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20111203123052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<sst xmlns="http://schemas.openxmlformats.org/spreadsheetml/2006/main" count="9" uniqueCount="5">
  <si>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OK</t>
  </si>
  <si>
    <t>MODE, TEST10</t>
  </si>
  <si>
    <t>MODE, TEST0</t>
  </si>
  <si>
    <t>MODE, TESTK</t>
  </si>
  <si>
    <t>Voltage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</si>
</sst>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E-0\6"/>
    <numFmt numFmtId="165" formatCode="0.000000"/>
  </numFmts>
  <fonts count="8">
    <font>
      <sz val="10"/>
      <name val="Arial Cyr"/>
      <family val="0"/>
    </font>
    <font>
      <sz val="8"/>
      <name val="Arial Cyr"/>
      <family val="0"/>
    </font>
    <font>
      <sz val="4.75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color indexed="17"/>
      <name val="Arial Cyr"/>
      <family val="0"/>
    </font>
    <font>
      <b/>
      <sz val="14"/>
      <color indexed="12"/>
      <name val="Arial Cyr"/>
      <family val="0"/>
    </font>
    <font>
      <b/>
      <sz val="14"/>
      <color indexed="1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1"/>
          <c:h val="0.94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'20111203123052'!$A$2155:$A$2242</c:f>
              <c:numCache>
                <c:ptCount val="88"/>
                <c:pt idx="0">
                  <c:v>-4.5E-05</c:v>
                </c:pt>
                <c:pt idx="1">
                  <c:v>-5.1E-05</c:v>
                </c:pt>
                <c:pt idx="2">
                  <c:v>-5.3E-05</c:v>
                </c:pt>
                <c:pt idx="3">
                  <c:v>-5.2E-05</c:v>
                </c:pt>
                <c:pt idx="4">
                  <c:v>-5.3E-05</c:v>
                </c:pt>
                <c:pt idx="5">
                  <c:v>-5.2E-05</c:v>
                </c:pt>
                <c:pt idx="6">
                  <c:v>-5.3E-05</c:v>
                </c:pt>
                <c:pt idx="7">
                  <c:v>-5.4E-05</c:v>
                </c:pt>
                <c:pt idx="8">
                  <c:v>-5.4E-05</c:v>
                </c:pt>
                <c:pt idx="9">
                  <c:v>-5.5E-05</c:v>
                </c:pt>
                <c:pt idx="10">
                  <c:v>-5.5E-05</c:v>
                </c:pt>
                <c:pt idx="11">
                  <c:v>-5.5E-05</c:v>
                </c:pt>
                <c:pt idx="12">
                  <c:v>-5.5E-05</c:v>
                </c:pt>
                <c:pt idx="13">
                  <c:v>-5.5E-05</c:v>
                </c:pt>
                <c:pt idx="14">
                  <c:v>-5.5E-05</c:v>
                </c:pt>
                <c:pt idx="15">
                  <c:v>-5.6E-05</c:v>
                </c:pt>
                <c:pt idx="16">
                  <c:v>-5.5E-05</c:v>
                </c:pt>
                <c:pt idx="17">
                  <c:v>-5.5E-05</c:v>
                </c:pt>
                <c:pt idx="18">
                  <c:v>-5.5E-05</c:v>
                </c:pt>
                <c:pt idx="19">
                  <c:v>-5.5E-05</c:v>
                </c:pt>
                <c:pt idx="20">
                  <c:v>-5.5E-05</c:v>
                </c:pt>
                <c:pt idx="21">
                  <c:v>-5.6E-05</c:v>
                </c:pt>
                <c:pt idx="22">
                  <c:v>-5.5E-05</c:v>
                </c:pt>
                <c:pt idx="23">
                  <c:v>-5.6E-05</c:v>
                </c:pt>
                <c:pt idx="24">
                  <c:v>-5.4E-05</c:v>
                </c:pt>
                <c:pt idx="25">
                  <c:v>-5.4E-05</c:v>
                </c:pt>
                <c:pt idx="26">
                  <c:v>-5.4E-05</c:v>
                </c:pt>
                <c:pt idx="27">
                  <c:v>-5.3E-05</c:v>
                </c:pt>
                <c:pt idx="28">
                  <c:v>-5.4E-05</c:v>
                </c:pt>
                <c:pt idx="29">
                  <c:v>-5.5E-05</c:v>
                </c:pt>
                <c:pt idx="30">
                  <c:v>-5.5E-05</c:v>
                </c:pt>
                <c:pt idx="31">
                  <c:v>-5.4E-05</c:v>
                </c:pt>
                <c:pt idx="32">
                  <c:v>-5.4E-05</c:v>
                </c:pt>
                <c:pt idx="33">
                  <c:v>-5.4E-05</c:v>
                </c:pt>
                <c:pt idx="34">
                  <c:v>-5.5E-05</c:v>
                </c:pt>
                <c:pt idx="35">
                  <c:v>-5.4E-05</c:v>
                </c:pt>
                <c:pt idx="36">
                  <c:v>-5.6E-05</c:v>
                </c:pt>
                <c:pt idx="37">
                  <c:v>-5.6E-05</c:v>
                </c:pt>
                <c:pt idx="38">
                  <c:v>-5.6E-05</c:v>
                </c:pt>
                <c:pt idx="39">
                  <c:v>-5.6E-05</c:v>
                </c:pt>
                <c:pt idx="40">
                  <c:v>-5.6E-05</c:v>
                </c:pt>
                <c:pt idx="41">
                  <c:v>-5.6E-05</c:v>
                </c:pt>
                <c:pt idx="42">
                  <c:v>-5.6E-05</c:v>
                </c:pt>
                <c:pt idx="43">
                  <c:v>-5.6E-05</c:v>
                </c:pt>
                <c:pt idx="44">
                  <c:v>-5.7E-05</c:v>
                </c:pt>
                <c:pt idx="45">
                  <c:v>-5.7E-05</c:v>
                </c:pt>
                <c:pt idx="46">
                  <c:v>-5.6E-05</c:v>
                </c:pt>
                <c:pt idx="47">
                  <c:v>-2.4E-05</c:v>
                </c:pt>
                <c:pt idx="48">
                  <c:v>-2.4E-05</c:v>
                </c:pt>
                <c:pt idx="49">
                  <c:v>-2.4E-05</c:v>
                </c:pt>
                <c:pt idx="50">
                  <c:v>-2.4E-05</c:v>
                </c:pt>
                <c:pt idx="51">
                  <c:v>-2.4E-05</c:v>
                </c:pt>
                <c:pt idx="52">
                  <c:v>-2.4E-05</c:v>
                </c:pt>
                <c:pt idx="53">
                  <c:v>-2.4E-05</c:v>
                </c:pt>
                <c:pt idx="54">
                  <c:v>-2.4E-05</c:v>
                </c:pt>
                <c:pt idx="55">
                  <c:v>-2.4E-05</c:v>
                </c:pt>
                <c:pt idx="56">
                  <c:v>-2.4E-05</c:v>
                </c:pt>
                <c:pt idx="57">
                  <c:v>-2.4E-05</c:v>
                </c:pt>
                <c:pt idx="58">
                  <c:v>-2.4E-05</c:v>
                </c:pt>
                <c:pt idx="59">
                  <c:v>-2.4E-05</c:v>
                </c:pt>
                <c:pt idx="60">
                  <c:v>-2.4E-05</c:v>
                </c:pt>
                <c:pt idx="61">
                  <c:v>-2.4E-05</c:v>
                </c:pt>
                <c:pt idx="62">
                  <c:v>-2.4E-05</c:v>
                </c:pt>
                <c:pt idx="63">
                  <c:v>-2.5E-05</c:v>
                </c:pt>
                <c:pt idx="64">
                  <c:v>-2.4E-05</c:v>
                </c:pt>
                <c:pt idx="65">
                  <c:v>-2.4E-05</c:v>
                </c:pt>
                <c:pt idx="66">
                  <c:v>-2.4E-05</c:v>
                </c:pt>
                <c:pt idx="67">
                  <c:v>-2.4E-05</c:v>
                </c:pt>
                <c:pt idx="68">
                  <c:v>-2.4E-05</c:v>
                </c:pt>
                <c:pt idx="69">
                  <c:v>-2.4E-05</c:v>
                </c:pt>
                <c:pt idx="70">
                  <c:v>-2.4E-05</c:v>
                </c:pt>
                <c:pt idx="71">
                  <c:v>-2.5E-05</c:v>
                </c:pt>
                <c:pt idx="72">
                  <c:v>-2.4E-05</c:v>
                </c:pt>
                <c:pt idx="73">
                  <c:v>-2.5E-05</c:v>
                </c:pt>
                <c:pt idx="74">
                  <c:v>-2.5E-05</c:v>
                </c:pt>
                <c:pt idx="75">
                  <c:v>-2.4E-05</c:v>
                </c:pt>
                <c:pt idx="76">
                  <c:v>-2.4E-05</c:v>
                </c:pt>
                <c:pt idx="77">
                  <c:v>-2.4E-05</c:v>
                </c:pt>
                <c:pt idx="78">
                  <c:v>-2.4E-05</c:v>
                </c:pt>
                <c:pt idx="79">
                  <c:v>-2.4E-05</c:v>
                </c:pt>
                <c:pt idx="80">
                  <c:v>-2.4E-05</c:v>
                </c:pt>
                <c:pt idx="81">
                  <c:v>-2.4E-05</c:v>
                </c:pt>
                <c:pt idx="82">
                  <c:v>-2.4E-05</c:v>
                </c:pt>
                <c:pt idx="83">
                  <c:v>-2.4E-05</c:v>
                </c:pt>
                <c:pt idx="84">
                  <c:v>-2.4E-05</c:v>
                </c:pt>
                <c:pt idx="85">
                  <c:v>-2.5E-05</c:v>
                </c:pt>
                <c:pt idx="86">
                  <c:v>-2.4E-05</c:v>
                </c:pt>
                <c:pt idx="87">
                  <c:v>-2.3E-05</c:v>
                </c:pt>
              </c:numCache>
            </c:numRef>
          </c:yVal>
          <c:smooth val="0"/>
        </c:ser>
        <c:axId val="28381753"/>
        <c:axId val="54109186"/>
      </c:scatterChart>
      <c:valAx>
        <c:axId val="28381753"/>
        <c:scaling>
          <c:orientation val="minMax"/>
          <c:max val="88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109186"/>
        <c:crosses val="autoZero"/>
        <c:crossBetween val="midCat"/>
        <c:dispUnits/>
      </c:valAx>
      <c:valAx>
        <c:axId val="54109186"/>
        <c:scaling>
          <c:orientation val="minMax"/>
          <c:max val="0"/>
          <c:min val="-8.5E-05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381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'20111203123052'!$A$2:$A$2047</c:f>
              <c:numCache>
                <c:ptCount val="2046"/>
                <c:pt idx="0">
                  <c:v>-5.4E-05</c:v>
                </c:pt>
                <c:pt idx="1">
                  <c:v>-5.7E-05</c:v>
                </c:pt>
                <c:pt idx="2">
                  <c:v>-5.8E-05</c:v>
                </c:pt>
                <c:pt idx="3">
                  <c:v>-6E-05</c:v>
                </c:pt>
                <c:pt idx="4">
                  <c:v>-6E-05</c:v>
                </c:pt>
                <c:pt idx="5">
                  <c:v>-5.8E-05</c:v>
                </c:pt>
                <c:pt idx="6">
                  <c:v>-6.2E-05</c:v>
                </c:pt>
                <c:pt idx="7">
                  <c:v>-6.2E-05</c:v>
                </c:pt>
                <c:pt idx="8">
                  <c:v>-6.1E-05</c:v>
                </c:pt>
                <c:pt idx="9">
                  <c:v>-6.1E-05</c:v>
                </c:pt>
                <c:pt idx="10">
                  <c:v>-6.2E-05</c:v>
                </c:pt>
                <c:pt idx="11">
                  <c:v>-6.2E-05</c:v>
                </c:pt>
                <c:pt idx="12">
                  <c:v>-6.1E-05</c:v>
                </c:pt>
                <c:pt idx="13">
                  <c:v>-6.2E-05</c:v>
                </c:pt>
                <c:pt idx="14">
                  <c:v>-6.2E-05</c:v>
                </c:pt>
                <c:pt idx="15">
                  <c:v>-6.2E-05</c:v>
                </c:pt>
                <c:pt idx="16">
                  <c:v>-6.3E-05</c:v>
                </c:pt>
                <c:pt idx="17">
                  <c:v>-6.2E-05</c:v>
                </c:pt>
                <c:pt idx="18">
                  <c:v>-6.1E-05</c:v>
                </c:pt>
                <c:pt idx="19">
                  <c:v>-6.3E-05</c:v>
                </c:pt>
                <c:pt idx="20">
                  <c:v>-6.2E-05</c:v>
                </c:pt>
                <c:pt idx="21">
                  <c:v>-6.3E-05</c:v>
                </c:pt>
                <c:pt idx="22">
                  <c:v>-6.3E-05</c:v>
                </c:pt>
                <c:pt idx="23">
                  <c:v>-6.1E-05</c:v>
                </c:pt>
                <c:pt idx="24">
                  <c:v>-6.1E-05</c:v>
                </c:pt>
                <c:pt idx="25">
                  <c:v>-6.4E-05</c:v>
                </c:pt>
                <c:pt idx="26">
                  <c:v>-6E-05</c:v>
                </c:pt>
                <c:pt idx="27">
                  <c:v>-6.3E-05</c:v>
                </c:pt>
                <c:pt idx="28">
                  <c:v>-6.1E-05</c:v>
                </c:pt>
                <c:pt idx="29">
                  <c:v>-6.1E-05</c:v>
                </c:pt>
                <c:pt idx="30">
                  <c:v>-6.3E-05</c:v>
                </c:pt>
                <c:pt idx="31">
                  <c:v>-6.2E-05</c:v>
                </c:pt>
                <c:pt idx="32">
                  <c:v>-6.1E-05</c:v>
                </c:pt>
                <c:pt idx="33">
                  <c:v>-6.2E-05</c:v>
                </c:pt>
                <c:pt idx="34">
                  <c:v>-6.3E-05</c:v>
                </c:pt>
                <c:pt idx="35">
                  <c:v>-6.2E-05</c:v>
                </c:pt>
                <c:pt idx="36">
                  <c:v>-6.3E-05</c:v>
                </c:pt>
                <c:pt idx="37">
                  <c:v>-6.3E-05</c:v>
                </c:pt>
                <c:pt idx="38">
                  <c:v>-6.3E-05</c:v>
                </c:pt>
                <c:pt idx="39">
                  <c:v>-6.3E-05</c:v>
                </c:pt>
                <c:pt idx="40">
                  <c:v>-6.2E-05</c:v>
                </c:pt>
                <c:pt idx="41">
                  <c:v>-6.3E-05</c:v>
                </c:pt>
                <c:pt idx="42">
                  <c:v>-6.2E-05</c:v>
                </c:pt>
                <c:pt idx="43">
                  <c:v>-6.2E-05</c:v>
                </c:pt>
                <c:pt idx="44">
                  <c:v>-6.4E-05</c:v>
                </c:pt>
                <c:pt idx="45">
                  <c:v>-6.4E-05</c:v>
                </c:pt>
                <c:pt idx="46">
                  <c:v>-6.3E-05</c:v>
                </c:pt>
                <c:pt idx="47">
                  <c:v>-6.3E-05</c:v>
                </c:pt>
                <c:pt idx="48">
                  <c:v>-6.3E-05</c:v>
                </c:pt>
                <c:pt idx="49">
                  <c:v>-6.3E-05</c:v>
                </c:pt>
                <c:pt idx="50">
                  <c:v>-6.1E-05</c:v>
                </c:pt>
                <c:pt idx="51">
                  <c:v>-6.4E-05</c:v>
                </c:pt>
                <c:pt idx="52">
                  <c:v>-6.1E-05</c:v>
                </c:pt>
                <c:pt idx="53">
                  <c:v>-6.4E-05</c:v>
                </c:pt>
                <c:pt idx="54">
                  <c:v>-6.2E-05</c:v>
                </c:pt>
                <c:pt idx="55">
                  <c:v>-6.3E-05</c:v>
                </c:pt>
                <c:pt idx="56">
                  <c:v>-6.2E-05</c:v>
                </c:pt>
                <c:pt idx="57">
                  <c:v>-6.2E-05</c:v>
                </c:pt>
                <c:pt idx="58">
                  <c:v>-6.3E-05</c:v>
                </c:pt>
                <c:pt idx="59">
                  <c:v>-6.1E-05</c:v>
                </c:pt>
                <c:pt idx="60">
                  <c:v>-6.2E-05</c:v>
                </c:pt>
                <c:pt idx="61">
                  <c:v>-6.3E-05</c:v>
                </c:pt>
                <c:pt idx="62">
                  <c:v>-6.3E-05</c:v>
                </c:pt>
                <c:pt idx="63">
                  <c:v>-6.4E-05</c:v>
                </c:pt>
                <c:pt idx="64">
                  <c:v>-6.3E-05</c:v>
                </c:pt>
                <c:pt idx="65">
                  <c:v>-6.3E-05</c:v>
                </c:pt>
                <c:pt idx="66">
                  <c:v>-6.4E-05</c:v>
                </c:pt>
                <c:pt idx="67">
                  <c:v>-6.3E-05</c:v>
                </c:pt>
                <c:pt idx="68">
                  <c:v>-6.5E-05</c:v>
                </c:pt>
                <c:pt idx="69">
                  <c:v>-6.4E-05</c:v>
                </c:pt>
                <c:pt idx="70">
                  <c:v>-6.6E-05</c:v>
                </c:pt>
                <c:pt idx="71">
                  <c:v>-6.3E-05</c:v>
                </c:pt>
                <c:pt idx="72">
                  <c:v>-6.4E-05</c:v>
                </c:pt>
                <c:pt idx="73">
                  <c:v>-6.4E-05</c:v>
                </c:pt>
                <c:pt idx="74">
                  <c:v>-6.7E-05</c:v>
                </c:pt>
                <c:pt idx="75">
                  <c:v>-6E-05</c:v>
                </c:pt>
                <c:pt idx="76">
                  <c:v>-6.2E-05</c:v>
                </c:pt>
                <c:pt idx="77">
                  <c:v>-6.4E-05</c:v>
                </c:pt>
                <c:pt idx="78">
                  <c:v>-6.4E-05</c:v>
                </c:pt>
                <c:pt idx="79">
                  <c:v>-6.4E-05</c:v>
                </c:pt>
                <c:pt idx="80">
                  <c:v>-6.3E-05</c:v>
                </c:pt>
                <c:pt idx="81">
                  <c:v>-6.1E-05</c:v>
                </c:pt>
                <c:pt idx="82">
                  <c:v>-6.6E-05</c:v>
                </c:pt>
                <c:pt idx="83">
                  <c:v>-6.3E-05</c:v>
                </c:pt>
                <c:pt idx="84">
                  <c:v>-6.4E-05</c:v>
                </c:pt>
                <c:pt idx="85">
                  <c:v>-6.3E-05</c:v>
                </c:pt>
                <c:pt idx="86">
                  <c:v>-6.4E-05</c:v>
                </c:pt>
                <c:pt idx="87">
                  <c:v>-6.4E-05</c:v>
                </c:pt>
                <c:pt idx="88">
                  <c:v>-6.4E-05</c:v>
                </c:pt>
                <c:pt idx="89">
                  <c:v>-6.4E-05</c:v>
                </c:pt>
                <c:pt idx="90">
                  <c:v>-6.4E-05</c:v>
                </c:pt>
                <c:pt idx="91">
                  <c:v>-6.4E-05</c:v>
                </c:pt>
                <c:pt idx="92">
                  <c:v>-6.5E-05</c:v>
                </c:pt>
                <c:pt idx="93">
                  <c:v>-6.3E-05</c:v>
                </c:pt>
                <c:pt idx="94">
                  <c:v>-6.5E-05</c:v>
                </c:pt>
                <c:pt idx="95">
                  <c:v>-6.4E-05</c:v>
                </c:pt>
                <c:pt idx="96">
                  <c:v>-6.3E-05</c:v>
                </c:pt>
                <c:pt idx="97">
                  <c:v>-6.4E-05</c:v>
                </c:pt>
                <c:pt idx="98">
                  <c:v>-6.3E-05</c:v>
                </c:pt>
                <c:pt idx="99">
                  <c:v>-6.4E-05</c:v>
                </c:pt>
                <c:pt idx="100">
                  <c:v>-6.2E-05</c:v>
                </c:pt>
                <c:pt idx="101">
                  <c:v>-6.4E-05</c:v>
                </c:pt>
                <c:pt idx="102">
                  <c:v>-6.3E-05</c:v>
                </c:pt>
                <c:pt idx="103">
                  <c:v>-6.2E-05</c:v>
                </c:pt>
                <c:pt idx="104">
                  <c:v>-6.3E-05</c:v>
                </c:pt>
                <c:pt idx="105">
                  <c:v>-6.3E-05</c:v>
                </c:pt>
                <c:pt idx="106">
                  <c:v>-6.2E-05</c:v>
                </c:pt>
                <c:pt idx="107">
                  <c:v>-6.3E-05</c:v>
                </c:pt>
                <c:pt idx="108">
                  <c:v>-6.2E-05</c:v>
                </c:pt>
                <c:pt idx="109">
                  <c:v>-6.3E-05</c:v>
                </c:pt>
                <c:pt idx="110">
                  <c:v>-6.3E-05</c:v>
                </c:pt>
                <c:pt idx="111">
                  <c:v>-6.3E-05</c:v>
                </c:pt>
                <c:pt idx="112">
                  <c:v>-6.3E-05</c:v>
                </c:pt>
                <c:pt idx="113">
                  <c:v>-6.4E-05</c:v>
                </c:pt>
                <c:pt idx="114">
                  <c:v>-6.3E-05</c:v>
                </c:pt>
                <c:pt idx="115">
                  <c:v>-6.4E-05</c:v>
                </c:pt>
                <c:pt idx="116">
                  <c:v>-6.4E-05</c:v>
                </c:pt>
                <c:pt idx="117">
                  <c:v>-6.4E-05</c:v>
                </c:pt>
                <c:pt idx="118">
                  <c:v>-6.5E-05</c:v>
                </c:pt>
                <c:pt idx="119">
                  <c:v>-6.4E-05</c:v>
                </c:pt>
                <c:pt idx="120">
                  <c:v>-6.4E-05</c:v>
                </c:pt>
                <c:pt idx="121">
                  <c:v>-6.4E-05</c:v>
                </c:pt>
                <c:pt idx="122">
                  <c:v>-6.4E-05</c:v>
                </c:pt>
                <c:pt idx="123">
                  <c:v>-6.5E-05</c:v>
                </c:pt>
                <c:pt idx="124">
                  <c:v>-6.4E-05</c:v>
                </c:pt>
                <c:pt idx="125">
                  <c:v>-6.4E-05</c:v>
                </c:pt>
                <c:pt idx="126">
                  <c:v>-6.4E-05</c:v>
                </c:pt>
                <c:pt idx="127">
                  <c:v>-6.5E-05</c:v>
                </c:pt>
                <c:pt idx="128">
                  <c:v>-6.5E-05</c:v>
                </c:pt>
                <c:pt idx="129">
                  <c:v>-6.4E-05</c:v>
                </c:pt>
                <c:pt idx="130">
                  <c:v>-6.5E-05</c:v>
                </c:pt>
                <c:pt idx="131">
                  <c:v>-6.4E-05</c:v>
                </c:pt>
                <c:pt idx="132">
                  <c:v>-6.4E-05</c:v>
                </c:pt>
                <c:pt idx="133">
                  <c:v>-6.5E-05</c:v>
                </c:pt>
                <c:pt idx="134">
                  <c:v>-6.4E-05</c:v>
                </c:pt>
                <c:pt idx="135">
                  <c:v>-6.4E-05</c:v>
                </c:pt>
                <c:pt idx="136">
                  <c:v>-6.5E-05</c:v>
                </c:pt>
                <c:pt idx="137">
                  <c:v>-6.4E-05</c:v>
                </c:pt>
                <c:pt idx="138">
                  <c:v>-6.4E-05</c:v>
                </c:pt>
                <c:pt idx="139">
                  <c:v>-6.4E-05</c:v>
                </c:pt>
                <c:pt idx="140">
                  <c:v>-6.4E-05</c:v>
                </c:pt>
                <c:pt idx="141">
                  <c:v>-6.5E-05</c:v>
                </c:pt>
                <c:pt idx="142">
                  <c:v>-6.4E-05</c:v>
                </c:pt>
                <c:pt idx="143">
                  <c:v>-6.5E-05</c:v>
                </c:pt>
                <c:pt idx="144">
                  <c:v>-6.4E-05</c:v>
                </c:pt>
                <c:pt idx="145">
                  <c:v>-6.4E-05</c:v>
                </c:pt>
                <c:pt idx="146">
                  <c:v>-6.4E-05</c:v>
                </c:pt>
                <c:pt idx="147">
                  <c:v>-6.5E-05</c:v>
                </c:pt>
                <c:pt idx="148">
                  <c:v>-6.4E-05</c:v>
                </c:pt>
                <c:pt idx="149">
                  <c:v>-6.5E-05</c:v>
                </c:pt>
                <c:pt idx="150">
                  <c:v>-6.3E-05</c:v>
                </c:pt>
                <c:pt idx="151">
                  <c:v>-6.4E-05</c:v>
                </c:pt>
                <c:pt idx="152">
                  <c:v>-6.3E-05</c:v>
                </c:pt>
                <c:pt idx="153">
                  <c:v>-6.2E-05</c:v>
                </c:pt>
                <c:pt idx="154">
                  <c:v>-6.3E-05</c:v>
                </c:pt>
                <c:pt idx="155">
                  <c:v>-6.3E-05</c:v>
                </c:pt>
                <c:pt idx="156">
                  <c:v>-6.3E-05</c:v>
                </c:pt>
                <c:pt idx="157">
                  <c:v>-6.3E-05</c:v>
                </c:pt>
                <c:pt idx="158">
                  <c:v>-6.4E-05</c:v>
                </c:pt>
                <c:pt idx="159">
                  <c:v>-6.4E-05</c:v>
                </c:pt>
                <c:pt idx="160">
                  <c:v>-6.4E-05</c:v>
                </c:pt>
                <c:pt idx="161">
                  <c:v>-6.5E-05</c:v>
                </c:pt>
                <c:pt idx="162">
                  <c:v>-6.4E-05</c:v>
                </c:pt>
                <c:pt idx="163">
                  <c:v>-6.3E-05</c:v>
                </c:pt>
                <c:pt idx="164">
                  <c:v>-6.5E-05</c:v>
                </c:pt>
                <c:pt idx="165">
                  <c:v>-6.4E-05</c:v>
                </c:pt>
                <c:pt idx="166">
                  <c:v>-6.4E-05</c:v>
                </c:pt>
                <c:pt idx="167">
                  <c:v>-6.5E-05</c:v>
                </c:pt>
                <c:pt idx="168">
                  <c:v>-6.4E-05</c:v>
                </c:pt>
                <c:pt idx="169">
                  <c:v>-6.4E-05</c:v>
                </c:pt>
                <c:pt idx="170">
                  <c:v>-6.4E-05</c:v>
                </c:pt>
                <c:pt idx="171">
                  <c:v>-6.5E-05</c:v>
                </c:pt>
                <c:pt idx="172">
                  <c:v>-6.5E-05</c:v>
                </c:pt>
                <c:pt idx="173">
                  <c:v>-6.4E-05</c:v>
                </c:pt>
                <c:pt idx="174">
                  <c:v>-6.4E-05</c:v>
                </c:pt>
                <c:pt idx="175">
                  <c:v>-6.5E-05</c:v>
                </c:pt>
                <c:pt idx="176">
                  <c:v>-6.5E-05</c:v>
                </c:pt>
                <c:pt idx="177">
                  <c:v>-6.3E-05</c:v>
                </c:pt>
                <c:pt idx="178">
                  <c:v>-6.4E-05</c:v>
                </c:pt>
                <c:pt idx="179">
                  <c:v>-6.5E-05</c:v>
                </c:pt>
                <c:pt idx="180">
                  <c:v>-6.4E-05</c:v>
                </c:pt>
                <c:pt idx="181">
                  <c:v>-6.6E-05</c:v>
                </c:pt>
                <c:pt idx="182">
                  <c:v>-6.4E-05</c:v>
                </c:pt>
                <c:pt idx="183">
                  <c:v>-6.5E-05</c:v>
                </c:pt>
                <c:pt idx="184">
                  <c:v>-6.4E-05</c:v>
                </c:pt>
                <c:pt idx="185">
                  <c:v>-6.5E-05</c:v>
                </c:pt>
                <c:pt idx="186">
                  <c:v>-6.4E-05</c:v>
                </c:pt>
                <c:pt idx="187">
                  <c:v>-6.5E-05</c:v>
                </c:pt>
                <c:pt idx="188">
                  <c:v>-6.5E-05</c:v>
                </c:pt>
                <c:pt idx="189">
                  <c:v>-6.5E-05</c:v>
                </c:pt>
                <c:pt idx="190">
                  <c:v>-6.5E-05</c:v>
                </c:pt>
                <c:pt idx="191">
                  <c:v>-6.4E-05</c:v>
                </c:pt>
                <c:pt idx="192">
                  <c:v>-6.6E-05</c:v>
                </c:pt>
                <c:pt idx="193">
                  <c:v>-6.4E-05</c:v>
                </c:pt>
                <c:pt idx="194">
                  <c:v>-6.4E-05</c:v>
                </c:pt>
                <c:pt idx="195">
                  <c:v>-6.3E-05</c:v>
                </c:pt>
                <c:pt idx="196">
                  <c:v>-6.3E-05</c:v>
                </c:pt>
                <c:pt idx="197">
                  <c:v>-6.3E-05</c:v>
                </c:pt>
                <c:pt idx="198">
                  <c:v>-6.3E-05</c:v>
                </c:pt>
                <c:pt idx="199">
                  <c:v>-6.3E-05</c:v>
                </c:pt>
                <c:pt idx="200">
                  <c:v>-6.2E-05</c:v>
                </c:pt>
                <c:pt idx="201">
                  <c:v>-6.3E-05</c:v>
                </c:pt>
                <c:pt idx="202">
                  <c:v>-6.3E-05</c:v>
                </c:pt>
                <c:pt idx="203">
                  <c:v>-6.2E-05</c:v>
                </c:pt>
                <c:pt idx="204">
                  <c:v>-6.4E-05</c:v>
                </c:pt>
                <c:pt idx="205">
                  <c:v>-6.3E-05</c:v>
                </c:pt>
                <c:pt idx="206">
                  <c:v>-6.5E-05</c:v>
                </c:pt>
                <c:pt idx="207">
                  <c:v>-6.5E-05</c:v>
                </c:pt>
                <c:pt idx="208">
                  <c:v>-6.4E-05</c:v>
                </c:pt>
                <c:pt idx="209">
                  <c:v>-6.4E-05</c:v>
                </c:pt>
                <c:pt idx="210">
                  <c:v>-6.5E-05</c:v>
                </c:pt>
                <c:pt idx="211">
                  <c:v>-6.5E-05</c:v>
                </c:pt>
                <c:pt idx="212">
                  <c:v>-6.5E-05</c:v>
                </c:pt>
                <c:pt idx="213">
                  <c:v>-6.3E-05</c:v>
                </c:pt>
                <c:pt idx="214">
                  <c:v>-6.5E-05</c:v>
                </c:pt>
                <c:pt idx="215">
                  <c:v>-6.4E-05</c:v>
                </c:pt>
                <c:pt idx="216">
                  <c:v>-6.5E-05</c:v>
                </c:pt>
                <c:pt idx="217">
                  <c:v>-6.4E-05</c:v>
                </c:pt>
                <c:pt idx="218">
                  <c:v>-6.4E-05</c:v>
                </c:pt>
                <c:pt idx="219">
                  <c:v>-6.4E-05</c:v>
                </c:pt>
                <c:pt idx="220">
                  <c:v>-6.5E-05</c:v>
                </c:pt>
                <c:pt idx="221">
                  <c:v>-6.4E-05</c:v>
                </c:pt>
                <c:pt idx="222">
                  <c:v>-6.5E-05</c:v>
                </c:pt>
                <c:pt idx="223">
                  <c:v>-6.3E-05</c:v>
                </c:pt>
                <c:pt idx="224">
                  <c:v>-6.3E-05</c:v>
                </c:pt>
                <c:pt idx="225">
                  <c:v>-6.4E-05</c:v>
                </c:pt>
                <c:pt idx="226">
                  <c:v>-6.2E-05</c:v>
                </c:pt>
                <c:pt idx="227">
                  <c:v>-6.4E-05</c:v>
                </c:pt>
                <c:pt idx="228">
                  <c:v>-6.2E-05</c:v>
                </c:pt>
                <c:pt idx="229">
                  <c:v>-6.4E-05</c:v>
                </c:pt>
                <c:pt idx="230">
                  <c:v>-6.4E-05</c:v>
                </c:pt>
                <c:pt idx="231">
                  <c:v>-6.4E-05</c:v>
                </c:pt>
                <c:pt idx="232">
                  <c:v>-6.5E-05</c:v>
                </c:pt>
                <c:pt idx="233">
                  <c:v>-6.4E-05</c:v>
                </c:pt>
                <c:pt idx="234">
                  <c:v>-6.5E-05</c:v>
                </c:pt>
                <c:pt idx="235">
                  <c:v>-6.6E-05</c:v>
                </c:pt>
                <c:pt idx="236">
                  <c:v>-6.4E-05</c:v>
                </c:pt>
                <c:pt idx="237">
                  <c:v>-6.5E-05</c:v>
                </c:pt>
                <c:pt idx="238">
                  <c:v>-6.5E-05</c:v>
                </c:pt>
                <c:pt idx="239">
                  <c:v>-6.4E-05</c:v>
                </c:pt>
                <c:pt idx="240">
                  <c:v>-6.5E-05</c:v>
                </c:pt>
                <c:pt idx="241">
                  <c:v>-6.4E-05</c:v>
                </c:pt>
                <c:pt idx="242">
                  <c:v>-6.3E-05</c:v>
                </c:pt>
                <c:pt idx="243">
                  <c:v>-6.3E-05</c:v>
                </c:pt>
                <c:pt idx="244">
                  <c:v>-6.4E-05</c:v>
                </c:pt>
                <c:pt idx="245">
                  <c:v>-6.2E-05</c:v>
                </c:pt>
                <c:pt idx="246">
                  <c:v>-6.3E-05</c:v>
                </c:pt>
                <c:pt idx="247">
                  <c:v>-6.4E-05</c:v>
                </c:pt>
                <c:pt idx="248">
                  <c:v>-6.5E-05</c:v>
                </c:pt>
                <c:pt idx="249">
                  <c:v>-6.4E-05</c:v>
                </c:pt>
                <c:pt idx="250">
                  <c:v>-6.5E-05</c:v>
                </c:pt>
                <c:pt idx="251">
                  <c:v>-6.5E-05</c:v>
                </c:pt>
                <c:pt idx="252">
                  <c:v>-6.5E-05</c:v>
                </c:pt>
                <c:pt idx="253">
                  <c:v>-6.4E-05</c:v>
                </c:pt>
                <c:pt idx="254">
                  <c:v>-6.5E-05</c:v>
                </c:pt>
                <c:pt idx="255">
                  <c:v>-6.5E-05</c:v>
                </c:pt>
                <c:pt idx="256">
                  <c:v>-6.5E-05</c:v>
                </c:pt>
                <c:pt idx="257">
                  <c:v>-6.5E-05</c:v>
                </c:pt>
                <c:pt idx="258">
                  <c:v>-6.5E-05</c:v>
                </c:pt>
                <c:pt idx="259">
                  <c:v>-6.3E-05</c:v>
                </c:pt>
                <c:pt idx="260">
                  <c:v>-6.4E-05</c:v>
                </c:pt>
                <c:pt idx="261">
                  <c:v>-6.4E-05</c:v>
                </c:pt>
                <c:pt idx="262">
                  <c:v>-6.3E-05</c:v>
                </c:pt>
                <c:pt idx="263">
                  <c:v>-6.4E-05</c:v>
                </c:pt>
                <c:pt idx="264">
                  <c:v>-6.4E-05</c:v>
                </c:pt>
                <c:pt idx="265">
                  <c:v>-6.5E-05</c:v>
                </c:pt>
                <c:pt idx="266">
                  <c:v>-6.5E-05</c:v>
                </c:pt>
                <c:pt idx="267">
                  <c:v>-6.5E-05</c:v>
                </c:pt>
                <c:pt idx="268">
                  <c:v>-6.4E-05</c:v>
                </c:pt>
                <c:pt idx="269">
                  <c:v>-6.4E-05</c:v>
                </c:pt>
                <c:pt idx="270">
                  <c:v>-6.5E-05</c:v>
                </c:pt>
                <c:pt idx="271">
                  <c:v>-6.5E-05</c:v>
                </c:pt>
                <c:pt idx="272">
                  <c:v>-6.5E-05</c:v>
                </c:pt>
                <c:pt idx="273">
                  <c:v>-6.5E-05</c:v>
                </c:pt>
                <c:pt idx="274">
                  <c:v>-6.4E-05</c:v>
                </c:pt>
                <c:pt idx="275">
                  <c:v>-6.5E-05</c:v>
                </c:pt>
                <c:pt idx="276">
                  <c:v>-6.5E-05</c:v>
                </c:pt>
                <c:pt idx="277">
                  <c:v>-6.6E-05</c:v>
                </c:pt>
                <c:pt idx="278">
                  <c:v>-6.5E-05</c:v>
                </c:pt>
                <c:pt idx="279">
                  <c:v>-6.6E-05</c:v>
                </c:pt>
                <c:pt idx="280">
                  <c:v>-6.5E-05</c:v>
                </c:pt>
                <c:pt idx="281">
                  <c:v>-6.5E-05</c:v>
                </c:pt>
                <c:pt idx="282">
                  <c:v>-6.4E-05</c:v>
                </c:pt>
                <c:pt idx="283">
                  <c:v>-6.5E-05</c:v>
                </c:pt>
                <c:pt idx="284">
                  <c:v>-6.4E-05</c:v>
                </c:pt>
                <c:pt idx="285">
                  <c:v>-6.4E-05</c:v>
                </c:pt>
                <c:pt idx="286">
                  <c:v>-6.6E-05</c:v>
                </c:pt>
                <c:pt idx="287">
                  <c:v>-6.5E-05</c:v>
                </c:pt>
                <c:pt idx="288">
                  <c:v>-6.6E-05</c:v>
                </c:pt>
                <c:pt idx="289">
                  <c:v>-6.4E-05</c:v>
                </c:pt>
                <c:pt idx="290">
                  <c:v>-6.6E-05</c:v>
                </c:pt>
                <c:pt idx="291">
                  <c:v>-6.5E-05</c:v>
                </c:pt>
                <c:pt idx="292">
                  <c:v>-6.5E-05</c:v>
                </c:pt>
                <c:pt idx="293">
                  <c:v>-6.4E-05</c:v>
                </c:pt>
                <c:pt idx="294">
                  <c:v>-6.2E-05</c:v>
                </c:pt>
                <c:pt idx="295">
                  <c:v>-6.4E-05</c:v>
                </c:pt>
                <c:pt idx="296">
                  <c:v>-6.3E-05</c:v>
                </c:pt>
                <c:pt idx="297">
                  <c:v>-6.3E-05</c:v>
                </c:pt>
                <c:pt idx="298">
                  <c:v>-6.3E-05</c:v>
                </c:pt>
                <c:pt idx="299">
                  <c:v>-6.3E-05</c:v>
                </c:pt>
                <c:pt idx="300">
                  <c:v>-6.3E-05</c:v>
                </c:pt>
                <c:pt idx="301">
                  <c:v>-6.4E-05</c:v>
                </c:pt>
                <c:pt idx="302">
                  <c:v>-6.3E-05</c:v>
                </c:pt>
                <c:pt idx="303">
                  <c:v>-6.3E-05</c:v>
                </c:pt>
                <c:pt idx="304">
                  <c:v>-6.5E-05</c:v>
                </c:pt>
                <c:pt idx="305">
                  <c:v>-6.5E-05</c:v>
                </c:pt>
                <c:pt idx="306">
                  <c:v>-6.6E-05</c:v>
                </c:pt>
                <c:pt idx="307">
                  <c:v>-6.5E-05</c:v>
                </c:pt>
                <c:pt idx="308">
                  <c:v>-6.5E-05</c:v>
                </c:pt>
                <c:pt idx="309">
                  <c:v>-6.4E-05</c:v>
                </c:pt>
                <c:pt idx="310">
                  <c:v>-6.5E-05</c:v>
                </c:pt>
                <c:pt idx="311">
                  <c:v>-6.5E-05</c:v>
                </c:pt>
                <c:pt idx="312">
                  <c:v>-6.5E-05</c:v>
                </c:pt>
                <c:pt idx="313">
                  <c:v>-6.6E-05</c:v>
                </c:pt>
                <c:pt idx="314">
                  <c:v>-6.5E-05</c:v>
                </c:pt>
                <c:pt idx="315">
                  <c:v>-6.6E-05</c:v>
                </c:pt>
                <c:pt idx="316">
                  <c:v>-6.4E-05</c:v>
                </c:pt>
                <c:pt idx="317">
                  <c:v>-6.4E-05</c:v>
                </c:pt>
                <c:pt idx="318">
                  <c:v>-6.4E-05</c:v>
                </c:pt>
                <c:pt idx="319">
                  <c:v>-6.4E-05</c:v>
                </c:pt>
                <c:pt idx="320">
                  <c:v>-6.3E-05</c:v>
                </c:pt>
                <c:pt idx="321">
                  <c:v>-6.4E-05</c:v>
                </c:pt>
                <c:pt idx="322">
                  <c:v>-6.4E-05</c:v>
                </c:pt>
                <c:pt idx="323">
                  <c:v>-6.4E-05</c:v>
                </c:pt>
                <c:pt idx="324">
                  <c:v>-6.5E-05</c:v>
                </c:pt>
                <c:pt idx="325">
                  <c:v>-6.4E-05</c:v>
                </c:pt>
                <c:pt idx="326">
                  <c:v>-6.6E-05</c:v>
                </c:pt>
                <c:pt idx="327">
                  <c:v>-6.6E-05</c:v>
                </c:pt>
                <c:pt idx="328">
                  <c:v>-6.6E-05</c:v>
                </c:pt>
                <c:pt idx="329">
                  <c:v>-6.5E-05</c:v>
                </c:pt>
                <c:pt idx="330">
                  <c:v>-6.6E-05</c:v>
                </c:pt>
                <c:pt idx="331">
                  <c:v>-6.5E-05</c:v>
                </c:pt>
                <c:pt idx="332">
                  <c:v>-6.5E-05</c:v>
                </c:pt>
                <c:pt idx="333">
                  <c:v>-6.6E-05</c:v>
                </c:pt>
                <c:pt idx="334">
                  <c:v>-6.5E-05</c:v>
                </c:pt>
                <c:pt idx="335">
                  <c:v>-6.5E-05</c:v>
                </c:pt>
                <c:pt idx="336">
                  <c:v>-6.6E-05</c:v>
                </c:pt>
                <c:pt idx="337">
                  <c:v>-6.6E-05</c:v>
                </c:pt>
                <c:pt idx="338">
                  <c:v>-6.5E-05</c:v>
                </c:pt>
                <c:pt idx="339">
                  <c:v>-6.6E-05</c:v>
                </c:pt>
                <c:pt idx="340">
                  <c:v>-6.5E-05</c:v>
                </c:pt>
                <c:pt idx="341">
                  <c:v>-6.5E-05</c:v>
                </c:pt>
                <c:pt idx="342">
                  <c:v>-6.6E-05</c:v>
                </c:pt>
                <c:pt idx="343">
                  <c:v>-6.6E-05</c:v>
                </c:pt>
                <c:pt idx="344">
                  <c:v>-6.6E-05</c:v>
                </c:pt>
                <c:pt idx="345">
                  <c:v>-6.5E-05</c:v>
                </c:pt>
                <c:pt idx="346">
                  <c:v>-6.6E-05</c:v>
                </c:pt>
                <c:pt idx="347">
                  <c:v>-6.6E-05</c:v>
                </c:pt>
                <c:pt idx="348">
                  <c:v>-6.6E-05</c:v>
                </c:pt>
                <c:pt idx="349">
                  <c:v>-6.6E-05</c:v>
                </c:pt>
                <c:pt idx="350">
                  <c:v>-6.6E-05</c:v>
                </c:pt>
                <c:pt idx="351">
                  <c:v>-6.6E-05</c:v>
                </c:pt>
                <c:pt idx="352">
                  <c:v>-6.7E-05</c:v>
                </c:pt>
                <c:pt idx="353">
                  <c:v>-6.6E-05</c:v>
                </c:pt>
                <c:pt idx="354">
                  <c:v>-6.6E-05</c:v>
                </c:pt>
                <c:pt idx="355">
                  <c:v>-6.6E-05</c:v>
                </c:pt>
                <c:pt idx="356">
                  <c:v>-6.5E-05</c:v>
                </c:pt>
                <c:pt idx="357">
                  <c:v>-6.6E-05</c:v>
                </c:pt>
                <c:pt idx="358">
                  <c:v>-6.5E-05</c:v>
                </c:pt>
                <c:pt idx="359">
                  <c:v>-6.6E-05</c:v>
                </c:pt>
                <c:pt idx="360">
                  <c:v>-6.6E-05</c:v>
                </c:pt>
                <c:pt idx="361">
                  <c:v>-6.5E-05</c:v>
                </c:pt>
                <c:pt idx="362">
                  <c:v>-6.6E-05</c:v>
                </c:pt>
                <c:pt idx="363">
                  <c:v>-6.6E-05</c:v>
                </c:pt>
                <c:pt idx="364">
                  <c:v>-6.6E-05</c:v>
                </c:pt>
                <c:pt idx="365">
                  <c:v>-6.7E-05</c:v>
                </c:pt>
                <c:pt idx="366">
                  <c:v>-6.6E-05</c:v>
                </c:pt>
                <c:pt idx="367">
                  <c:v>-6.6E-05</c:v>
                </c:pt>
                <c:pt idx="368">
                  <c:v>-6.6E-05</c:v>
                </c:pt>
                <c:pt idx="369">
                  <c:v>-6.5E-05</c:v>
                </c:pt>
                <c:pt idx="370">
                  <c:v>-6.6E-05</c:v>
                </c:pt>
                <c:pt idx="371">
                  <c:v>-6.6E-05</c:v>
                </c:pt>
                <c:pt idx="372">
                  <c:v>-6.4E-05</c:v>
                </c:pt>
                <c:pt idx="373">
                  <c:v>-6.4E-05</c:v>
                </c:pt>
                <c:pt idx="374">
                  <c:v>-6.4E-05</c:v>
                </c:pt>
                <c:pt idx="375">
                  <c:v>-6.4E-05</c:v>
                </c:pt>
                <c:pt idx="376">
                  <c:v>-6.5E-05</c:v>
                </c:pt>
                <c:pt idx="377">
                  <c:v>-6.5E-05</c:v>
                </c:pt>
                <c:pt idx="378">
                  <c:v>-6.4E-05</c:v>
                </c:pt>
                <c:pt idx="379">
                  <c:v>-6.6E-05</c:v>
                </c:pt>
                <c:pt idx="380">
                  <c:v>-6.5E-05</c:v>
                </c:pt>
                <c:pt idx="381">
                  <c:v>-6.5E-05</c:v>
                </c:pt>
                <c:pt idx="382">
                  <c:v>-6.6E-05</c:v>
                </c:pt>
                <c:pt idx="383">
                  <c:v>-6.6E-05</c:v>
                </c:pt>
                <c:pt idx="384">
                  <c:v>-6.6E-05</c:v>
                </c:pt>
                <c:pt idx="385">
                  <c:v>-6.6E-05</c:v>
                </c:pt>
                <c:pt idx="386">
                  <c:v>-6.6E-05</c:v>
                </c:pt>
                <c:pt idx="387">
                  <c:v>-6.6E-05</c:v>
                </c:pt>
                <c:pt idx="388">
                  <c:v>-6.6E-05</c:v>
                </c:pt>
                <c:pt idx="389">
                  <c:v>-6.7E-05</c:v>
                </c:pt>
                <c:pt idx="390">
                  <c:v>-6.6E-05</c:v>
                </c:pt>
                <c:pt idx="391">
                  <c:v>-6.6E-05</c:v>
                </c:pt>
                <c:pt idx="392">
                  <c:v>-6.5E-05</c:v>
                </c:pt>
                <c:pt idx="393">
                  <c:v>-6.6E-05</c:v>
                </c:pt>
                <c:pt idx="394">
                  <c:v>-6.6E-05</c:v>
                </c:pt>
                <c:pt idx="395">
                  <c:v>-6.6E-05</c:v>
                </c:pt>
                <c:pt idx="396">
                  <c:v>-6.4E-05</c:v>
                </c:pt>
                <c:pt idx="397">
                  <c:v>-6.4E-05</c:v>
                </c:pt>
                <c:pt idx="398">
                  <c:v>-6.4E-05</c:v>
                </c:pt>
                <c:pt idx="399">
                  <c:v>-6.4E-05</c:v>
                </c:pt>
                <c:pt idx="400">
                  <c:v>-6.4E-05</c:v>
                </c:pt>
                <c:pt idx="401">
                  <c:v>-6.4E-05</c:v>
                </c:pt>
                <c:pt idx="402">
                  <c:v>-6.5E-05</c:v>
                </c:pt>
                <c:pt idx="403">
                  <c:v>-6.6E-05</c:v>
                </c:pt>
                <c:pt idx="404">
                  <c:v>-6.5E-05</c:v>
                </c:pt>
                <c:pt idx="405">
                  <c:v>-6.6E-05</c:v>
                </c:pt>
                <c:pt idx="406">
                  <c:v>-6.5E-05</c:v>
                </c:pt>
                <c:pt idx="407">
                  <c:v>-6.6E-05</c:v>
                </c:pt>
                <c:pt idx="408">
                  <c:v>-6.7E-05</c:v>
                </c:pt>
                <c:pt idx="409">
                  <c:v>-6.6E-05</c:v>
                </c:pt>
                <c:pt idx="410">
                  <c:v>-6.6E-05</c:v>
                </c:pt>
                <c:pt idx="411">
                  <c:v>-6.6E-05</c:v>
                </c:pt>
                <c:pt idx="412">
                  <c:v>-6.6E-05</c:v>
                </c:pt>
                <c:pt idx="413">
                  <c:v>-6.7E-05</c:v>
                </c:pt>
                <c:pt idx="414">
                  <c:v>-6.6E-05</c:v>
                </c:pt>
                <c:pt idx="415">
                  <c:v>-6.6E-05</c:v>
                </c:pt>
                <c:pt idx="416">
                  <c:v>-6.6E-05</c:v>
                </c:pt>
                <c:pt idx="417">
                  <c:v>-6.6E-05</c:v>
                </c:pt>
                <c:pt idx="418">
                  <c:v>-6.7E-05</c:v>
                </c:pt>
                <c:pt idx="419">
                  <c:v>-6.5E-05</c:v>
                </c:pt>
                <c:pt idx="420">
                  <c:v>-6.7E-05</c:v>
                </c:pt>
                <c:pt idx="421">
                  <c:v>-6.6E-05</c:v>
                </c:pt>
                <c:pt idx="422">
                  <c:v>-6.6E-05</c:v>
                </c:pt>
                <c:pt idx="423">
                  <c:v>-6.6E-05</c:v>
                </c:pt>
                <c:pt idx="424">
                  <c:v>-6.6E-05</c:v>
                </c:pt>
                <c:pt idx="425">
                  <c:v>-6.7E-05</c:v>
                </c:pt>
                <c:pt idx="426">
                  <c:v>-6.6E-05</c:v>
                </c:pt>
                <c:pt idx="427">
                  <c:v>-6.6E-05</c:v>
                </c:pt>
                <c:pt idx="428">
                  <c:v>-6.7E-05</c:v>
                </c:pt>
                <c:pt idx="429">
                  <c:v>-6.6E-05</c:v>
                </c:pt>
                <c:pt idx="430">
                  <c:v>-6.7E-05</c:v>
                </c:pt>
                <c:pt idx="431">
                  <c:v>-6.6E-05</c:v>
                </c:pt>
                <c:pt idx="432">
                  <c:v>-6.6E-05</c:v>
                </c:pt>
                <c:pt idx="433">
                  <c:v>-6.6E-05</c:v>
                </c:pt>
                <c:pt idx="434">
                  <c:v>-6.6E-05</c:v>
                </c:pt>
                <c:pt idx="435">
                  <c:v>-6.6E-05</c:v>
                </c:pt>
                <c:pt idx="436">
                  <c:v>-6.7E-05</c:v>
                </c:pt>
                <c:pt idx="437">
                  <c:v>-6.7E-05</c:v>
                </c:pt>
                <c:pt idx="438">
                  <c:v>-6.6E-05</c:v>
                </c:pt>
                <c:pt idx="439">
                  <c:v>-6.7E-05</c:v>
                </c:pt>
                <c:pt idx="440">
                  <c:v>-6.6E-05</c:v>
                </c:pt>
                <c:pt idx="441">
                  <c:v>-6.7E-05</c:v>
                </c:pt>
                <c:pt idx="442">
                  <c:v>-6.7E-05</c:v>
                </c:pt>
                <c:pt idx="443">
                  <c:v>-6.6E-05</c:v>
                </c:pt>
                <c:pt idx="444">
                  <c:v>-6.7E-05</c:v>
                </c:pt>
                <c:pt idx="445">
                  <c:v>-6.6E-05</c:v>
                </c:pt>
                <c:pt idx="446">
                  <c:v>-6.6E-05</c:v>
                </c:pt>
                <c:pt idx="447">
                  <c:v>-6.7E-05</c:v>
                </c:pt>
                <c:pt idx="448">
                  <c:v>-6.7E-05</c:v>
                </c:pt>
                <c:pt idx="449">
                  <c:v>-6.7E-05</c:v>
                </c:pt>
                <c:pt idx="450">
                  <c:v>-6.7E-05</c:v>
                </c:pt>
                <c:pt idx="451">
                  <c:v>-6.6E-05</c:v>
                </c:pt>
                <c:pt idx="452">
                  <c:v>-6.7E-05</c:v>
                </c:pt>
                <c:pt idx="453">
                  <c:v>-6.6E-05</c:v>
                </c:pt>
                <c:pt idx="454">
                  <c:v>-6.7E-05</c:v>
                </c:pt>
                <c:pt idx="455">
                  <c:v>-6.7E-05</c:v>
                </c:pt>
                <c:pt idx="456">
                  <c:v>-6.6E-05</c:v>
                </c:pt>
                <c:pt idx="457">
                  <c:v>-6.6E-05</c:v>
                </c:pt>
                <c:pt idx="458">
                  <c:v>-6.7E-05</c:v>
                </c:pt>
                <c:pt idx="459">
                  <c:v>-6.6E-05</c:v>
                </c:pt>
                <c:pt idx="460">
                  <c:v>-6.6E-05</c:v>
                </c:pt>
                <c:pt idx="461">
                  <c:v>-6.6E-05</c:v>
                </c:pt>
                <c:pt idx="462">
                  <c:v>-6.7E-05</c:v>
                </c:pt>
                <c:pt idx="463">
                  <c:v>-6.6E-05</c:v>
                </c:pt>
                <c:pt idx="464">
                  <c:v>-6.6E-05</c:v>
                </c:pt>
                <c:pt idx="465">
                  <c:v>-6.7E-05</c:v>
                </c:pt>
                <c:pt idx="466">
                  <c:v>-6.7E-05</c:v>
                </c:pt>
                <c:pt idx="467">
                  <c:v>-6.7E-05</c:v>
                </c:pt>
                <c:pt idx="468">
                  <c:v>-6.6E-05</c:v>
                </c:pt>
                <c:pt idx="469">
                  <c:v>-6.4E-05</c:v>
                </c:pt>
                <c:pt idx="470">
                  <c:v>-6.5E-05</c:v>
                </c:pt>
                <c:pt idx="471">
                  <c:v>-6.5E-05</c:v>
                </c:pt>
                <c:pt idx="472">
                  <c:v>-6.6E-05</c:v>
                </c:pt>
                <c:pt idx="473">
                  <c:v>-6.5E-05</c:v>
                </c:pt>
                <c:pt idx="474">
                  <c:v>-6.6E-05</c:v>
                </c:pt>
                <c:pt idx="475">
                  <c:v>-6.5E-05</c:v>
                </c:pt>
                <c:pt idx="476">
                  <c:v>-6.5E-05</c:v>
                </c:pt>
                <c:pt idx="477">
                  <c:v>-6.6E-05</c:v>
                </c:pt>
                <c:pt idx="478">
                  <c:v>-6.5E-05</c:v>
                </c:pt>
                <c:pt idx="479">
                  <c:v>-6.5E-05</c:v>
                </c:pt>
                <c:pt idx="480">
                  <c:v>-6.5E-05</c:v>
                </c:pt>
                <c:pt idx="481">
                  <c:v>-6.6E-05</c:v>
                </c:pt>
                <c:pt idx="482">
                  <c:v>-6.5E-05</c:v>
                </c:pt>
                <c:pt idx="483">
                  <c:v>-6.7E-05</c:v>
                </c:pt>
                <c:pt idx="484">
                  <c:v>-6.6E-05</c:v>
                </c:pt>
                <c:pt idx="485">
                  <c:v>-6.8E-05</c:v>
                </c:pt>
                <c:pt idx="486">
                  <c:v>-6.6E-05</c:v>
                </c:pt>
                <c:pt idx="487">
                  <c:v>-6.7E-05</c:v>
                </c:pt>
                <c:pt idx="488">
                  <c:v>-6.7E-05</c:v>
                </c:pt>
                <c:pt idx="489">
                  <c:v>-6.7E-05</c:v>
                </c:pt>
                <c:pt idx="490">
                  <c:v>-6.7E-05</c:v>
                </c:pt>
                <c:pt idx="491">
                  <c:v>-6.6E-05</c:v>
                </c:pt>
                <c:pt idx="492">
                  <c:v>-6.6E-05</c:v>
                </c:pt>
                <c:pt idx="493">
                  <c:v>-6.5E-05</c:v>
                </c:pt>
                <c:pt idx="494">
                  <c:v>-6.6E-05</c:v>
                </c:pt>
                <c:pt idx="495">
                  <c:v>-6.6E-05</c:v>
                </c:pt>
                <c:pt idx="496">
                  <c:v>-6.6E-05</c:v>
                </c:pt>
                <c:pt idx="497">
                  <c:v>-6.5E-05</c:v>
                </c:pt>
                <c:pt idx="498">
                  <c:v>-6.6E-05</c:v>
                </c:pt>
                <c:pt idx="499">
                  <c:v>-6.5E-05</c:v>
                </c:pt>
                <c:pt idx="500">
                  <c:v>-6.6E-05</c:v>
                </c:pt>
                <c:pt idx="501">
                  <c:v>-6.9E-05</c:v>
                </c:pt>
                <c:pt idx="502">
                  <c:v>-6.6E-05</c:v>
                </c:pt>
                <c:pt idx="503">
                  <c:v>-6.8E-05</c:v>
                </c:pt>
                <c:pt idx="504">
                  <c:v>-6.7E-05</c:v>
                </c:pt>
                <c:pt idx="505">
                  <c:v>-6.6E-05</c:v>
                </c:pt>
                <c:pt idx="506">
                  <c:v>-6.6E-05</c:v>
                </c:pt>
                <c:pt idx="507">
                  <c:v>-6.5E-05</c:v>
                </c:pt>
                <c:pt idx="508">
                  <c:v>-6.5E-05</c:v>
                </c:pt>
                <c:pt idx="509">
                  <c:v>-6.7E-05</c:v>
                </c:pt>
                <c:pt idx="510">
                  <c:v>-6.5E-05</c:v>
                </c:pt>
                <c:pt idx="511">
                  <c:v>-6.6E-05</c:v>
                </c:pt>
                <c:pt idx="512">
                  <c:v>-6.6E-05</c:v>
                </c:pt>
                <c:pt idx="513">
                  <c:v>-6.5E-05</c:v>
                </c:pt>
                <c:pt idx="514">
                  <c:v>-6.6E-05</c:v>
                </c:pt>
                <c:pt idx="515">
                  <c:v>-6.6E-05</c:v>
                </c:pt>
                <c:pt idx="516">
                  <c:v>-6.6E-05</c:v>
                </c:pt>
                <c:pt idx="517">
                  <c:v>-6.5E-05</c:v>
                </c:pt>
                <c:pt idx="518">
                  <c:v>-6.5E-05</c:v>
                </c:pt>
                <c:pt idx="519">
                  <c:v>-6.6E-05</c:v>
                </c:pt>
                <c:pt idx="520">
                  <c:v>-6.5E-05</c:v>
                </c:pt>
                <c:pt idx="521">
                  <c:v>-6.7E-05</c:v>
                </c:pt>
                <c:pt idx="522">
                  <c:v>-6.7E-05</c:v>
                </c:pt>
                <c:pt idx="523">
                  <c:v>-6.7E-05</c:v>
                </c:pt>
                <c:pt idx="524">
                  <c:v>-6.7E-05</c:v>
                </c:pt>
                <c:pt idx="525">
                  <c:v>-6.7E-05</c:v>
                </c:pt>
                <c:pt idx="526">
                  <c:v>-6.7E-05</c:v>
                </c:pt>
                <c:pt idx="527">
                  <c:v>-6.6E-05</c:v>
                </c:pt>
                <c:pt idx="528">
                  <c:v>-6.8E-05</c:v>
                </c:pt>
                <c:pt idx="529">
                  <c:v>-6.7E-05</c:v>
                </c:pt>
                <c:pt idx="530">
                  <c:v>-6.8E-05</c:v>
                </c:pt>
                <c:pt idx="531">
                  <c:v>-6.7E-05</c:v>
                </c:pt>
                <c:pt idx="532">
                  <c:v>-6.8E-05</c:v>
                </c:pt>
                <c:pt idx="533">
                  <c:v>-6.7E-05</c:v>
                </c:pt>
                <c:pt idx="534">
                  <c:v>-6.8E-05</c:v>
                </c:pt>
                <c:pt idx="535">
                  <c:v>-6.8E-05</c:v>
                </c:pt>
                <c:pt idx="536">
                  <c:v>-6.7E-05</c:v>
                </c:pt>
                <c:pt idx="537">
                  <c:v>-6.7E-05</c:v>
                </c:pt>
                <c:pt idx="538">
                  <c:v>-6.7E-05</c:v>
                </c:pt>
                <c:pt idx="539">
                  <c:v>-6.8E-05</c:v>
                </c:pt>
                <c:pt idx="540">
                  <c:v>-6.7E-05</c:v>
                </c:pt>
                <c:pt idx="541">
                  <c:v>-6.7E-05</c:v>
                </c:pt>
                <c:pt idx="542">
                  <c:v>-6.8E-05</c:v>
                </c:pt>
                <c:pt idx="543">
                  <c:v>-6.7E-05</c:v>
                </c:pt>
                <c:pt idx="544">
                  <c:v>-6.7E-05</c:v>
                </c:pt>
                <c:pt idx="545">
                  <c:v>-6.8E-05</c:v>
                </c:pt>
                <c:pt idx="546">
                  <c:v>-6.8E-05</c:v>
                </c:pt>
                <c:pt idx="547">
                  <c:v>-6.7E-05</c:v>
                </c:pt>
                <c:pt idx="548">
                  <c:v>-6.7E-05</c:v>
                </c:pt>
                <c:pt idx="549">
                  <c:v>-6.8E-05</c:v>
                </c:pt>
                <c:pt idx="550">
                  <c:v>-6.8E-05</c:v>
                </c:pt>
                <c:pt idx="551">
                  <c:v>-6.8E-05</c:v>
                </c:pt>
                <c:pt idx="552">
                  <c:v>-6.7E-05</c:v>
                </c:pt>
                <c:pt idx="553">
                  <c:v>-6.8E-05</c:v>
                </c:pt>
                <c:pt idx="554">
                  <c:v>-6.8E-05</c:v>
                </c:pt>
                <c:pt idx="555">
                  <c:v>-6.8E-05</c:v>
                </c:pt>
                <c:pt idx="556">
                  <c:v>-6.8E-05</c:v>
                </c:pt>
                <c:pt idx="557">
                  <c:v>-6.8E-05</c:v>
                </c:pt>
                <c:pt idx="558">
                  <c:v>-6.8E-05</c:v>
                </c:pt>
                <c:pt idx="559">
                  <c:v>-6.8E-05</c:v>
                </c:pt>
                <c:pt idx="560">
                  <c:v>-6.8E-05</c:v>
                </c:pt>
                <c:pt idx="561">
                  <c:v>-6.8E-05</c:v>
                </c:pt>
                <c:pt idx="562">
                  <c:v>-6.8E-05</c:v>
                </c:pt>
                <c:pt idx="563">
                  <c:v>-6.8E-05</c:v>
                </c:pt>
                <c:pt idx="564">
                  <c:v>-6.8E-05</c:v>
                </c:pt>
                <c:pt idx="565">
                  <c:v>-6.7E-05</c:v>
                </c:pt>
                <c:pt idx="566">
                  <c:v>-6.7E-05</c:v>
                </c:pt>
                <c:pt idx="567">
                  <c:v>-6.8E-05</c:v>
                </c:pt>
                <c:pt idx="568">
                  <c:v>-6.7E-05</c:v>
                </c:pt>
                <c:pt idx="569">
                  <c:v>-6.8E-05</c:v>
                </c:pt>
                <c:pt idx="570">
                  <c:v>-6.8E-05</c:v>
                </c:pt>
                <c:pt idx="571">
                  <c:v>-6.8E-05</c:v>
                </c:pt>
                <c:pt idx="572">
                  <c:v>-6.7E-05</c:v>
                </c:pt>
                <c:pt idx="573">
                  <c:v>-6.7E-05</c:v>
                </c:pt>
                <c:pt idx="574">
                  <c:v>-6.7E-05</c:v>
                </c:pt>
                <c:pt idx="575">
                  <c:v>-6.8E-05</c:v>
                </c:pt>
                <c:pt idx="576">
                  <c:v>-6.8E-05</c:v>
                </c:pt>
                <c:pt idx="577">
                  <c:v>-6.7E-05</c:v>
                </c:pt>
                <c:pt idx="578">
                  <c:v>-6.8E-05</c:v>
                </c:pt>
                <c:pt idx="579">
                  <c:v>-6.8E-05</c:v>
                </c:pt>
                <c:pt idx="580">
                  <c:v>-6.9E-05</c:v>
                </c:pt>
                <c:pt idx="581">
                  <c:v>-6.7E-05</c:v>
                </c:pt>
                <c:pt idx="582">
                  <c:v>-6.9E-05</c:v>
                </c:pt>
                <c:pt idx="583">
                  <c:v>-6.8E-05</c:v>
                </c:pt>
                <c:pt idx="584">
                  <c:v>-6.8E-05</c:v>
                </c:pt>
                <c:pt idx="585">
                  <c:v>-6.8E-05</c:v>
                </c:pt>
                <c:pt idx="586">
                  <c:v>-6.9E-05</c:v>
                </c:pt>
                <c:pt idx="587">
                  <c:v>-6.8E-05</c:v>
                </c:pt>
                <c:pt idx="588">
                  <c:v>-6.8E-05</c:v>
                </c:pt>
                <c:pt idx="589">
                  <c:v>-6.8E-05</c:v>
                </c:pt>
                <c:pt idx="590">
                  <c:v>-6.7E-05</c:v>
                </c:pt>
                <c:pt idx="591">
                  <c:v>-6.8E-05</c:v>
                </c:pt>
                <c:pt idx="592">
                  <c:v>-6.8E-05</c:v>
                </c:pt>
                <c:pt idx="593">
                  <c:v>-6.8E-05</c:v>
                </c:pt>
                <c:pt idx="594">
                  <c:v>-6.8E-05</c:v>
                </c:pt>
                <c:pt idx="595">
                  <c:v>-6.8E-05</c:v>
                </c:pt>
                <c:pt idx="596">
                  <c:v>-6.9E-05</c:v>
                </c:pt>
                <c:pt idx="597">
                  <c:v>-6.8E-05</c:v>
                </c:pt>
                <c:pt idx="598">
                  <c:v>-6.8E-05</c:v>
                </c:pt>
                <c:pt idx="599">
                  <c:v>-6.8E-05</c:v>
                </c:pt>
                <c:pt idx="600">
                  <c:v>-6.9E-05</c:v>
                </c:pt>
                <c:pt idx="601">
                  <c:v>-6.7E-05</c:v>
                </c:pt>
                <c:pt idx="602">
                  <c:v>-6.6E-05</c:v>
                </c:pt>
                <c:pt idx="603">
                  <c:v>-6.7E-05</c:v>
                </c:pt>
                <c:pt idx="604">
                  <c:v>-6.6E-05</c:v>
                </c:pt>
                <c:pt idx="605">
                  <c:v>-6.7E-05</c:v>
                </c:pt>
                <c:pt idx="606">
                  <c:v>-6.8E-05</c:v>
                </c:pt>
                <c:pt idx="607">
                  <c:v>-6.6E-05</c:v>
                </c:pt>
                <c:pt idx="608">
                  <c:v>-6.6E-05</c:v>
                </c:pt>
                <c:pt idx="609">
                  <c:v>-6.7E-05</c:v>
                </c:pt>
                <c:pt idx="610">
                  <c:v>-6.6E-05</c:v>
                </c:pt>
                <c:pt idx="611">
                  <c:v>-6.7E-05</c:v>
                </c:pt>
                <c:pt idx="612">
                  <c:v>-6.7E-05</c:v>
                </c:pt>
                <c:pt idx="613">
                  <c:v>-6.6E-05</c:v>
                </c:pt>
                <c:pt idx="614">
                  <c:v>-6.7E-05</c:v>
                </c:pt>
                <c:pt idx="615">
                  <c:v>-6.8E-05</c:v>
                </c:pt>
                <c:pt idx="616">
                  <c:v>-6.7E-05</c:v>
                </c:pt>
                <c:pt idx="617">
                  <c:v>-6.8E-05</c:v>
                </c:pt>
                <c:pt idx="618">
                  <c:v>-6.8E-05</c:v>
                </c:pt>
                <c:pt idx="619">
                  <c:v>-6.8E-05</c:v>
                </c:pt>
                <c:pt idx="620">
                  <c:v>-6.8E-05</c:v>
                </c:pt>
                <c:pt idx="621">
                  <c:v>-6.8E-05</c:v>
                </c:pt>
                <c:pt idx="622">
                  <c:v>-6.8E-05</c:v>
                </c:pt>
                <c:pt idx="623">
                  <c:v>-6.8E-05</c:v>
                </c:pt>
                <c:pt idx="624">
                  <c:v>-6.8E-05</c:v>
                </c:pt>
                <c:pt idx="625">
                  <c:v>-6.8E-05</c:v>
                </c:pt>
                <c:pt idx="626">
                  <c:v>-6.8E-05</c:v>
                </c:pt>
                <c:pt idx="627">
                  <c:v>-6.8E-05</c:v>
                </c:pt>
                <c:pt idx="628">
                  <c:v>-6.9E-05</c:v>
                </c:pt>
                <c:pt idx="629">
                  <c:v>-6.8E-05</c:v>
                </c:pt>
                <c:pt idx="630">
                  <c:v>-6.9E-05</c:v>
                </c:pt>
                <c:pt idx="631">
                  <c:v>-6.8E-05</c:v>
                </c:pt>
                <c:pt idx="632">
                  <c:v>-6.8E-05</c:v>
                </c:pt>
                <c:pt idx="633">
                  <c:v>-6.9E-05</c:v>
                </c:pt>
                <c:pt idx="634">
                  <c:v>-6.8E-05</c:v>
                </c:pt>
                <c:pt idx="635">
                  <c:v>-6.9E-05</c:v>
                </c:pt>
                <c:pt idx="636">
                  <c:v>-6.8E-05</c:v>
                </c:pt>
                <c:pt idx="637">
                  <c:v>-6.9E-05</c:v>
                </c:pt>
                <c:pt idx="638">
                  <c:v>-6.8E-05</c:v>
                </c:pt>
                <c:pt idx="639">
                  <c:v>-6.9E-05</c:v>
                </c:pt>
                <c:pt idx="640">
                  <c:v>-6.8E-05</c:v>
                </c:pt>
                <c:pt idx="641">
                  <c:v>-6.8E-05</c:v>
                </c:pt>
                <c:pt idx="642">
                  <c:v>-6.8E-05</c:v>
                </c:pt>
                <c:pt idx="643">
                  <c:v>-6.8E-05</c:v>
                </c:pt>
                <c:pt idx="644">
                  <c:v>-6.9E-05</c:v>
                </c:pt>
                <c:pt idx="645">
                  <c:v>-6.9E-05</c:v>
                </c:pt>
                <c:pt idx="646">
                  <c:v>-6.8E-05</c:v>
                </c:pt>
                <c:pt idx="647">
                  <c:v>-6.8E-05</c:v>
                </c:pt>
                <c:pt idx="648">
                  <c:v>-6.9E-05</c:v>
                </c:pt>
                <c:pt idx="649">
                  <c:v>-6.9E-05</c:v>
                </c:pt>
                <c:pt idx="650">
                  <c:v>-6.8E-05</c:v>
                </c:pt>
                <c:pt idx="651">
                  <c:v>-6.9E-05</c:v>
                </c:pt>
                <c:pt idx="652">
                  <c:v>-6.8E-05</c:v>
                </c:pt>
                <c:pt idx="653">
                  <c:v>-6.9E-05</c:v>
                </c:pt>
                <c:pt idx="654">
                  <c:v>-6.8E-05</c:v>
                </c:pt>
                <c:pt idx="655">
                  <c:v>-6.9E-05</c:v>
                </c:pt>
                <c:pt idx="656">
                  <c:v>-6.9E-05</c:v>
                </c:pt>
                <c:pt idx="657">
                  <c:v>-6.9E-05</c:v>
                </c:pt>
                <c:pt idx="658">
                  <c:v>-6.8E-05</c:v>
                </c:pt>
                <c:pt idx="659">
                  <c:v>-6.9E-05</c:v>
                </c:pt>
                <c:pt idx="660">
                  <c:v>-6.9E-05</c:v>
                </c:pt>
                <c:pt idx="661">
                  <c:v>-6.9E-05</c:v>
                </c:pt>
                <c:pt idx="662">
                  <c:v>-6.9E-05</c:v>
                </c:pt>
                <c:pt idx="663">
                  <c:v>-7E-05</c:v>
                </c:pt>
                <c:pt idx="664">
                  <c:v>-7E-05</c:v>
                </c:pt>
                <c:pt idx="665">
                  <c:v>-6.9E-05</c:v>
                </c:pt>
                <c:pt idx="666">
                  <c:v>-6.9E-05</c:v>
                </c:pt>
                <c:pt idx="667">
                  <c:v>-7E-05</c:v>
                </c:pt>
                <c:pt idx="668">
                  <c:v>-6.9E-05</c:v>
                </c:pt>
                <c:pt idx="669">
                  <c:v>-6.9E-05</c:v>
                </c:pt>
                <c:pt idx="670">
                  <c:v>-6.9E-05</c:v>
                </c:pt>
                <c:pt idx="671">
                  <c:v>-6.9E-05</c:v>
                </c:pt>
                <c:pt idx="672">
                  <c:v>-6.9E-05</c:v>
                </c:pt>
                <c:pt idx="673">
                  <c:v>-6.9E-05</c:v>
                </c:pt>
                <c:pt idx="674">
                  <c:v>-7E-05</c:v>
                </c:pt>
                <c:pt idx="675">
                  <c:v>-6.8E-05</c:v>
                </c:pt>
                <c:pt idx="676">
                  <c:v>-6.9E-05</c:v>
                </c:pt>
                <c:pt idx="677">
                  <c:v>-7E-05</c:v>
                </c:pt>
                <c:pt idx="678">
                  <c:v>-7E-05</c:v>
                </c:pt>
                <c:pt idx="679">
                  <c:v>-6.8E-05</c:v>
                </c:pt>
                <c:pt idx="680">
                  <c:v>-6.9E-05</c:v>
                </c:pt>
                <c:pt idx="681">
                  <c:v>-6.9E-05</c:v>
                </c:pt>
                <c:pt idx="682">
                  <c:v>-6.9E-05</c:v>
                </c:pt>
                <c:pt idx="683">
                  <c:v>-6.9E-05</c:v>
                </c:pt>
                <c:pt idx="684">
                  <c:v>-7E-05</c:v>
                </c:pt>
                <c:pt idx="685">
                  <c:v>-6.9E-05</c:v>
                </c:pt>
                <c:pt idx="686">
                  <c:v>-6.8E-05</c:v>
                </c:pt>
                <c:pt idx="687">
                  <c:v>-6.9E-05</c:v>
                </c:pt>
                <c:pt idx="688">
                  <c:v>-7E-05</c:v>
                </c:pt>
                <c:pt idx="689">
                  <c:v>-6.9E-05</c:v>
                </c:pt>
                <c:pt idx="690">
                  <c:v>-6.9E-05</c:v>
                </c:pt>
                <c:pt idx="691">
                  <c:v>-7E-05</c:v>
                </c:pt>
                <c:pt idx="692">
                  <c:v>-6.9E-05</c:v>
                </c:pt>
                <c:pt idx="693">
                  <c:v>-6.9E-05</c:v>
                </c:pt>
                <c:pt idx="694">
                  <c:v>-6.9E-05</c:v>
                </c:pt>
                <c:pt idx="695">
                  <c:v>-7E-05</c:v>
                </c:pt>
                <c:pt idx="696">
                  <c:v>-6.9E-05</c:v>
                </c:pt>
                <c:pt idx="697">
                  <c:v>-6.8E-05</c:v>
                </c:pt>
                <c:pt idx="698">
                  <c:v>-6.9E-05</c:v>
                </c:pt>
                <c:pt idx="699">
                  <c:v>-6.7E-05</c:v>
                </c:pt>
                <c:pt idx="700">
                  <c:v>-6.8E-05</c:v>
                </c:pt>
                <c:pt idx="701">
                  <c:v>-7E-05</c:v>
                </c:pt>
                <c:pt idx="702">
                  <c:v>-6.9E-05</c:v>
                </c:pt>
                <c:pt idx="703">
                  <c:v>-7E-05</c:v>
                </c:pt>
                <c:pt idx="704">
                  <c:v>-7E-05</c:v>
                </c:pt>
                <c:pt idx="705">
                  <c:v>-7.1E-05</c:v>
                </c:pt>
                <c:pt idx="706">
                  <c:v>-6.9E-05</c:v>
                </c:pt>
                <c:pt idx="707">
                  <c:v>-7E-05</c:v>
                </c:pt>
                <c:pt idx="708">
                  <c:v>-7E-05</c:v>
                </c:pt>
                <c:pt idx="709">
                  <c:v>-7E-05</c:v>
                </c:pt>
                <c:pt idx="710">
                  <c:v>-7E-05</c:v>
                </c:pt>
                <c:pt idx="711">
                  <c:v>-7E-05</c:v>
                </c:pt>
                <c:pt idx="712">
                  <c:v>-6.9E-05</c:v>
                </c:pt>
                <c:pt idx="713">
                  <c:v>-6.9E-05</c:v>
                </c:pt>
                <c:pt idx="714">
                  <c:v>-6.8E-05</c:v>
                </c:pt>
                <c:pt idx="715">
                  <c:v>-6.8E-05</c:v>
                </c:pt>
                <c:pt idx="716">
                  <c:v>-6.9E-05</c:v>
                </c:pt>
                <c:pt idx="717">
                  <c:v>-6.8E-05</c:v>
                </c:pt>
                <c:pt idx="718">
                  <c:v>-6.9E-05</c:v>
                </c:pt>
                <c:pt idx="719">
                  <c:v>-6.9E-05</c:v>
                </c:pt>
                <c:pt idx="720">
                  <c:v>-7E-05</c:v>
                </c:pt>
                <c:pt idx="721">
                  <c:v>-7.1E-05</c:v>
                </c:pt>
                <c:pt idx="722">
                  <c:v>-7E-05</c:v>
                </c:pt>
                <c:pt idx="723">
                  <c:v>-7E-05</c:v>
                </c:pt>
                <c:pt idx="724">
                  <c:v>-6.9E-05</c:v>
                </c:pt>
                <c:pt idx="725">
                  <c:v>-6.8E-05</c:v>
                </c:pt>
                <c:pt idx="726">
                  <c:v>-6.7E-05</c:v>
                </c:pt>
                <c:pt idx="727">
                  <c:v>-6.9E-05</c:v>
                </c:pt>
                <c:pt idx="728">
                  <c:v>-6.8E-05</c:v>
                </c:pt>
                <c:pt idx="729">
                  <c:v>-6.7E-05</c:v>
                </c:pt>
                <c:pt idx="730">
                  <c:v>-6.8E-05</c:v>
                </c:pt>
                <c:pt idx="731">
                  <c:v>-6.9E-05</c:v>
                </c:pt>
                <c:pt idx="732">
                  <c:v>-6.9E-05</c:v>
                </c:pt>
                <c:pt idx="733">
                  <c:v>-7.1E-05</c:v>
                </c:pt>
                <c:pt idx="734">
                  <c:v>-6.9E-05</c:v>
                </c:pt>
                <c:pt idx="735">
                  <c:v>-7E-05</c:v>
                </c:pt>
                <c:pt idx="736">
                  <c:v>-6.9E-05</c:v>
                </c:pt>
                <c:pt idx="737">
                  <c:v>-7E-05</c:v>
                </c:pt>
                <c:pt idx="738">
                  <c:v>-7E-05</c:v>
                </c:pt>
                <c:pt idx="739">
                  <c:v>-7E-05</c:v>
                </c:pt>
                <c:pt idx="740">
                  <c:v>-6.9E-05</c:v>
                </c:pt>
                <c:pt idx="741">
                  <c:v>-7E-05</c:v>
                </c:pt>
                <c:pt idx="742">
                  <c:v>-7E-05</c:v>
                </c:pt>
                <c:pt idx="743">
                  <c:v>-7E-05</c:v>
                </c:pt>
                <c:pt idx="744">
                  <c:v>-7E-05</c:v>
                </c:pt>
                <c:pt idx="745">
                  <c:v>-6.9E-05</c:v>
                </c:pt>
                <c:pt idx="746">
                  <c:v>-7E-05</c:v>
                </c:pt>
                <c:pt idx="747">
                  <c:v>-7E-05</c:v>
                </c:pt>
                <c:pt idx="748">
                  <c:v>-7E-05</c:v>
                </c:pt>
                <c:pt idx="749">
                  <c:v>-7E-05</c:v>
                </c:pt>
                <c:pt idx="750">
                  <c:v>-6.8E-05</c:v>
                </c:pt>
                <c:pt idx="751">
                  <c:v>-6.8E-05</c:v>
                </c:pt>
                <c:pt idx="752">
                  <c:v>-6.9E-05</c:v>
                </c:pt>
                <c:pt idx="753">
                  <c:v>-6.8E-05</c:v>
                </c:pt>
                <c:pt idx="754">
                  <c:v>-7E-05</c:v>
                </c:pt>
                <c:pt idx="755">
                  <c:v>-6.8E-05</c:v>
                </c:pt>
                <c:pt idx="756">
                  <c:v>-6.8E-05</c:v>
                </c:pt>
                <c:pt idx="757">
                  <c:v>-7E-05</c:v>
                </c:pt>
                <c:pt idx="758">
                  <c:v>-6.9E-05</c:v>
                </c:pt>
                <c:pt idx="759">
                  <c:v>-7E-05</c:v>
                </c:pt>
                <c:pt idx="760">
                  <c:v>-7E-05</c:v>
                </c:pt>
                <c:pt idx="761">
                  <c:v>-7E-05</c:v>
                </c:pt>
                <c:pt idx="762">
                  <c:v>-7E-05</c:v>
                </c:pt>
                <c:pt idx="763">
                  <c:v>-7E-05</c:v>
                </c:pt>
                <c:pt idx="764">
                  <c:v>-7E-05</c:v>
                </c:pt>
                <c:pt idx="765">
                  <c:v>-7E-05</c:v>
                </c:pt>
                <c:pt idx="766">
                  <c:v>-7E-05</c:v>
                </c:pt>
                <c:pt idx="767">
                  <c:v>-7.1E-05</c:v>
                </c:pt>
                <c:pt idx="768">
                  <c:v>-7.1E-05</c:v>
                </c:pt>
                <c:pt idx="769">
                  <c:v>-7.1E-05</c:v>
                </c:pt>
                <c:pt idx="770">
                  <c:v>-7E-05</c:v>
                </c:pt>
                <c:pt idx="771">
                  <c:v>-7.1E-05</c:v>
                </c:pt>
                <c:pt idx="772">
                  <c:v>-7E-05</c:v>
                </c:pt>
                <c:pt idx="773">
                  <c:v>-7E-05</c:v>
                </c:pt>
                <c:pt idx="774">
                  <c:v>-7.1E-05</c:v>
                </c:pt>
                <c:pt idx="775">
                  <c:v>-7.1E-05</c:v>
                </c:pt>
                <c:pt idx="776">
                  <c:v>-7.1E-05</c:v>
                </c:pt>
                <c:pt idx="777">
                  <c:v>-7.1E-05</c:v>
                </c:pt>
                <c:pt idx="778">
                  <c:v>-7.1E-05</c:v>
                </c:pt>
                <c:pt idx="779">
                  <c:v>-7.1E-05</c:v>
                </c:pt>
                <c:pt idx="780">
                  <c:v>-7E-05</c:v>
                </c:pt>
                <c:pt idx="781">
                  <c:v>-7.1E-05</c:v>
                </c:pt>
                <c:pt idx="782">
                  <c:v>-6.9E-05</c:v>
                </c:pt>
                <c:pt idx="783">
                  <c:v>-7.1E-05</c:v>
                </c:pt>
                <c:pt idx="784">
                  <c:v>-7E-05</c:v>
                </c:pt>
                <c:pt idx="785">
                  <c:v>-7.1E-05</c:v>
                </c:pt>
                <c:pt idx="786">
                  <c:v>-7E-05</c:v>
                </c:pt>
                <c:pt idx="787">
                  <c:v>-6.9E-05</c:v>
                </c:pt>
                <c:pt idx="788">
                  <c:v>-6.9E-05</c:v>
                </c:pt>
                <c:pt idx="789">
                  <c:v>-6.9E-05</c:v>
                </c:pt>
                <c:pt idx="790">
                  <c:v>-6.8E-05</c:v>
                </c:pt>
                <c:pt idx="791">
                  <c:v>-6.9E-05</c:v>
                </c:pt>
                <c:pt idx="792">
                  <c:v>-6.9E-05</c:v>
                </c:pt>
                <c:pt idx="793">
                  <c:v>-6.8E-05</c:v>
                </c:pt>
                <c:pt idx="794">
                  <c:v>-6.9E-05</c:v>
                </c:pt>
                <c:pt idx="795">
                  <c:v>-7E-05</c:v>
                </c:pt>
                <c:pt idx="796">
                  <c:v>-7E-05</c:v>
                </c:pt>
                <c:pt idx="797">
                  <c:v>-7E-05</c:v>
                </c:pt>
                <c:pt idx="798">
                  <c:v>-7E-05</c:v>
                </c:pt>
                <c:pt idx="799">
                  <c:v>-7.1E-05</c:v>
                </c:pt>
                <c:pt idx="800">
                  <c:v>-7.1E-05</c:v>
                </c:pt>
                <c:pt idx="801">
                  <c:v>-7.1E-05</c:v>
                </c:pt>
                <c:pt idx="802">
                  <c:v>-7E-05</c:v>
                </c:pt>
                <c:pt idx="803">
                  <c:v>-7.1E-05</c:v>
                </c:pt>
                <c:pt idx="804">
                  <c:v>-7.1E-05</c:v>
                </c:pt>
                <c:pt idx="805">
                  <c:v>-7E-05</c:v>
                </c:pt>
                <c:pt idx="806">
                  <c:v>-7.1E-05</c:v>
                </c:pt>
                <c:pt idx="807">
                  <c:v>-6.9E-05</c:v>
                </c:pt>
                <c:pt idx="808">
                  <c:v>-7E-05</c:v>
                </c:pt>
                <c:pt idx="809">
                  <c:v>-6.9E-05</c:v>
                </c:pt>
                <c:pt idx="810">
                  <c:v>-6.9E-05</c:v>
                </c:pt>
                <c:pt idx="811">
                  <c:v>-6.9E-05</c:v>
                </c:pt>
                <c:pt idx="812">
                  <c:v>-6.9E-05</c:v>
                </c:pt>
                <c:pt idx="813">
                  <c:v>-6.9E-05</c:v>
                </c:pt>
                <c:pt idx="814">
                  <c:v>-7E-05</c:v>
                </c:pt>
                <c:pt idx="815">
                  <c:v>-7E-05</c:v>
                </c:pt>
                <c:pt idx="816">
                  <c:v>-7E-05</c:v>
                </c:pt>
                <c:pt idx="817">
                  <c:v>-7.1E-05</c:v>
                </c:pt>
                <c:pt idx="818">
                  <c:v>-7.1E-05</c:v>
                </c:pt>
                <c:pt idx="819">
                  <c:v>-7.1E-05</c:v>
                </c:pt>
                <c:pt idx="820">
                  <c:v>-7E-05</c:v>
                </c:pt>
                <c:pt idx="821">
                  <c:v>-7E-05</c:v>
                </c:pt>
                <c:pt idx="822">
                  <c:v>-7.1E-05</c:v>
                </c:pt>
                <c:pt idx="823">
                  <c:v>-7E-05</c:v>
                </c:pt>
                <c:pt idx="824">
                  <c:v>-7.1E-05</c:v>
                </c:pt>
                <c:pt idx="825">
                  <c:v>-7E-05</c:v>
                </c:pt>
                <c:pt idx="826">
                  <c:v>-7.1E-05</c:v>
                </c:pt>
                <c:pt idx="827">
                  <c:v>-7.1E-05</c:v>
                </c:pt>
                <c:pt idx="828">
                  <c:v>-7.1E-05</c:v>
                </c:pt>
                <c:pt idx="829">
                  <c:v>-7.1E-05</c:v>
                </c:pt>
                <c:pt idx="830">
                  <c:v>-7E-05</c:v>
                </c:pt>
                <c:pt idx="831">
                  <c:v>-7E-05</c:v>
                </c:pt>
                <c:pt idx="832">
                  <c:v>-7.1E-05</c:v>
                </c:pt>
                <c:pt idx="833">
                  <c:v>-7.1E-05</c:v>
                </c:pt>
                <c:pt idx="834">
                  <c:v>-7E-05</c:v>
                </c:pt>
                <c:pt idx="835">
                  <c:v>-7.1E-05</c:v>
                </c:pt>
                <c:pt idx="836">
                  <c:v>-7.1E-05</c:v>
                </c:pt>
                <c:pt idx="837">
                  <c:v>-7.1E-05</c:v>
                </c:pt>
                <c:pt idx="838">
                  <c:v>-7E-05</c:v>
                </c:pt>
                <c:pt idx="839">
                  <c:v>-7.1E-05</c:v>
                </c:pt>
                <c:pt idx="840">
                  <c:v>-7.1E-05</c:v>
                </c:pt>
                <c:pt idx="841">
                  <c:v>-7.1E-05</c:v>
                </c:pt>
                <c:pt idx="842">
                  <c:v>-7.1E-05</c:v>
                </c:pt>
                <c:pt idx="843">
                  <c:v>-7.1E-05</c:v>
                </c:pt>
                <c:pt idx="844">
                  <c:v>-7E-05</c:v>
                </c:pt>
                <c:pt idx="845">
                  <c:v>-7E-05</c:v>
                </c:pt>
                <c:pt idx="846">
                  <c:v>-7E-05</c:v>
                </c:pt>
                <c:pt idx="847">
                  <c:v>-7.1E-05</c:v>
                </c:pt>
                <c:pt idx="848">
                  <c:v>-7.1E-05</c:v>
                </c:pt>
                <c:pt idx="849">
                  <c:v>-7.1E-05</c:v>
                </c:pt>
                <c:pt idx="850">
                  <c:v>-7.1E-05</c:v>
                </c:pt>
                <c:pt idx="851">
                  <c:v>-7E-05</c:v>
                </c:pt>
                <c:pt idx="852">
                  <c:v>-7.1E-05</c:v>
                </c:pt>
                <c:pt idx="853">
                  <c:v>-7.1E-05</c:v>
                </c:pt>
                <c:pt idx="854">
                  <c:v>-7.1E-05</c:v>
                </c:pt>
                <c:pt idx="855">
                  <c:v>-7.1E-05</c:v>
                </c:pt>
                <c:pt idx="856">
                  <c:v>-6.9E-05</c:v>
                </c:pt>
                <c:pt idx="857">
                  <c:v>-7E-05</c:v>
                </c:pt>
                <c:pt idx="858">
                  <c:v>-7E-05</c:v>
                </c:pt>
                <c:pt idx="859">
                  <c:v>-7.1E-05</c:v>
                </c:pt>
                <c:pt idx="860">
                  <c:v>-7E-05</c:v>
                </c:pt>
                <c:pt idx="861">
                  <c:v>-7.1E-05</c:v>
                </c:pt>
                <c:pt idx="862">
                  <c:v>-7E-05</c:v>
                </c:pt>
                <c:pt idx="863">
                  <c:v>-7E-05</c:v>
                </c:pt>
                <c:pt idx="864">
                  <c:v>-7E-05</c:v>
                </c:pt>
                <c:pt idx="865">
                  <c:v>-7.1E-05</c:v>
                </c:pt>
                <c:pt idx="866">
                  <c:v>-7.1E-05</c:v>
                </c:pt>
                <c:pt idx="867">
                  <c:v>-7.1E-05</c:v>
                </c:pt>
                <c:pt idx="868">
                  <c:v>-7.1E-05</c:v>
                </c:pt>
                <c:pt idx="869">
                  <c:v>-7E-05</c:v>
                </c:pt>
                <c:pt idx="870">
                  <c:v>-6.9E-05</c:v>
                </c:pt>
                <c:pt idx="871">
                  <c:v>-7E-05</c:v>
                </c:pt>
                <c:pt idx="872">
                  <c:v>-7.1E-05</c:v>
                </c:pt>
                <c:pt idx="873">
                  <c:v>-7E-05</c:v>
                </c:pt>
                <c:pt idx="874">
                  <c:v>-7E-05</c:v>
                </c:pt>
                <c:pt idx="875">
                  <c:v>-7E-05</c:v>
                </c:pt>
                <c:pt idx="876">
                  <c:v>-7E-05</c:v>
                </c:pt>
                <c:pt idx="877">
                  <c:v>-7E-05</c:v>
                </c:pt>
                <c:pt idx="878">
                  <c:v>-7E-05</c:v>
                </c:pt>
                <c:pt idx="879">
                  <c:v>-7.1E-05</c:v>
                </c:pt>
                <c:pt idx="880">
                  <c:v>-7.1E-05</c:v>
                </c:pt>
                <c:pt idx="881">
                  <c:v>-7.1E-05</c:v>
                </c:pt>
                <c:pt idx="882">
                  <c:v>-7.1E-05</c:v>
                </c:pt>
                <c:pt idx="883">
                  <c:v>-7.1E-05</c:v>
                </c:pt>
                <c:pt idx="884">
                  <c:v>-7.1E-05</c:v>
                </c:pt>
                <c:pt idx="885">
                  <c:v>-7.1E-05</c:v>
                </c:pt>
                <c:pt idx="886">
                  <c:v>-7.1E-05</c:v>
                </c:pt>
                <c:pt idx="887">
                  <c:v>-7.1E-05</c:v>
                </c:pt>
                <c:pt idx="888">
                  <c:v>-7.1E-05</c:v>
                </c:pt>
                <c:pt idx="889">
                  <c:v>-7.1E-05</c:v>
                </c:pt>
                <c:pt idx="890">
                  <c:v>-7.1E-05</c:v>
                </c:pt>
                <c:pt idx="891">
                  <c:v>-7.1E-05</c:v>
                </c:pt>
                <c:pt idx="892">
                  <c:v>-7.1E-05</c:v>
                </c:pt>
                <c:pt idx="893">
                  <c:v>-7.1E-05</c:v>
                </c:pt>
                <c:pt idx="894">
                  <c:v>-7.1E-05</c:v>
                </c:pt>
                <c:pt idx="895">
                  <c:v>-7.1E-05</c:v>
                </c:pt>
                <c:pt idx="896">
                  <c:v>-7.1E-05</c:v>
                </c:pt>
                <c:pt idx="897">
                  <c:v>-7.1E-05</c:v>
                </c:pt>
                <c:pt idx="898">
                  <c:v>-7.1E-05</c:v>
                </c:pt>
                <c:pt idx="899">
                  <c:v>-7.1E-05</c:v>
                </c:pt>
                <c:pt idx="900">
                  <c:v>-7.1E-05</c:v>
                </c:pt>
                <c:pt idx="901">
                  <c:v>-7.1E-05</c:v>
                </c:pt>
                <c:pt idx="902">
                  <c:v>-7.1E-05</c:v>
                </c:pt>
                <c:pt idx="903">
                  <c:v>-7.1E-05</c:v>
                </c:pt>
                <c:pt idx="904">
                  <c:v>-7E-05</c:v>
                </c:pt>
                <c:pt idx="905">
                  <c:v>-7E-05</c:v>
                </c:pt>
                <c:pt idx="906">
                  <c:v>-7.1E-05</c:v>
                </c:pt>
                <c:pt idx="907">
                  <c:v>-7E-05</c:v>
                </c:pt>
                <c:pt idx="908">
                  <c:v>-7.1E-05</c:v>
                </c:pt>
                <c:pt idx="909">
                  <c:v>-7.1E-05</c:v>
                </c:pt>
                <c:pt idx="910">
                  <c:v>-7.1E-05</c:v>
                </c:pt>
                <c:pt idx="911">
                  <c:v>-7.1E-05</c:v>
                </c:pt>
                <c:pt idx="912">
                  <c:v>-7.1E-05</c:v>
                </c:pt>
                <c:pt idx="913">
                  <c:v>-7.1E-05</c:v>
                </c:pt>
                <c:pt idx="914">
                  <c:v>-7.1E-05</c:v>
                </c:pt>
                <c:pt idx="915">
                  <c:v>-7.1E-05</c:v>
                </c:pt>
                <c:pt idx="916">
                  <c:v>-7.1E-05</c:v>
                </c:pt>
                <c:pt idx="917">
                  <c:v>-7.1E-05</c:v>
                </c:pt>
                <c:pt idx="918">
                  <c:v>-7.1E-05</c:v>
                </c:pt>
                <c:pt idx="919">
                  <c:v>-7.1E-05</c:v>
                </c:pt>
                <c:pt idx="920">
                  <c:v>-7.1E-05</c:v>
                </c:pt>
                <c:pt idx="921">
                  <c:v>-7.1E-05</c:v>
                </c:pt>
                <c:pt idx="922">
                  <c:v>-7.1E-05</c:v>
                </c:pt>
                <c:pt idx="923">
                  <c:v>-7.2E-05</c:v>
                </c:pt>
                <c:pt idx="924">
                  <c:v>-7.1E-05</c:v>
                </c:pt>
                <c:pt idx="925">
                  <c:v>-7.1E-05</c:v>
                </c:pt>
                <c:pt idx="926">
                  <c:v>-7.1E-05</c:v>
                </c:pt>
                <c:pt idx="927">
                  <c:v>-7.1E-05</c:v>
                </c:pt>
                <c:pt idx="928">
                  <c:v>-7.1E-05</c:v>
                </c:pt>
                <c:pt idx="929">
                  <c:v>-7.1E-05</c:v>
                </c:pt>
                <c:pt idx="930">
                  <c:v>-7.1E-05</c:v>
                </c:pt>
                <c:pt idx="931">
                  <c:v>-7.1E-05</c:v>
                </c:pt>
                <c:pt idx="932">
                  <c:v>-7.1E-05</c:v>
                </c:pt>
                <c:pt idx="933">
                  <c:v>-7.1E-05</c:v>
                </c:pt>
                <c:pt idx="934">
                  <c:v>-7.1E-05</c:v>
                </c:pt>
                <c:pt idx="935">
                  <c:v>-7.2E-05</c:v>
                </c:pt>
                <c:pt idx="936">
                  <c:v>-7.2E-05</c:v>
                </c:pt>
                <c:pt idx="937">
                  <c:v>-7.1E-05</c:v>
                </c:pt>
                <c:pt idx="938">
                  <c:v>-7.2E-05</c:v>
                </c:pt>
                <c:pt idx="939">
                  <c:v>-7.1E-05</c:v>
                </c:pt>
                <c:pt idx="940">
                  <c:v>-7.1E-05</c:v>
                </c:pt>
                <c:pt idx="941">
                  <c:v>-7.2E-05</c:v>
                </c:pt>
                <c:pt idx="942">
                  <c:v>-7.2E-05</c:v>
                </c:pt>
                <c:pt idx="943">
                  <c:v>-7.2E-05</c:v>
                </c:pt>
                <c:pt idx="944">
                  <c:v>-7.2E-05</c:v>
                </c:pt>
                <c:pt idx="945">
                  <c:v>-7.1E-05</c:v>
                </c:pt>
                <c:pt idx="946">
                  <c:v>-7.2E-05</c:v>
                </c:pt>
                <c:pt idx="947">
                  <c:v>-7.1E-05</c:v>
                </c:pt>
                <c:pt idx="948">
                  <c:v>-7.1E-05</c:v>
                </c:pt>
                <c:pt idx="949">
                  <c:v>-7.1E-05</c:v>
                </c:pt>
                <c:pt idx="950">
                  <c:v>-7.1E-05</c:v>
                </c:pt>
                <c:pt idx="951">
                  <c:v>-7.2E-05</c:v>
                </c:pt>
                <c:pt idx="952">
                  <c:v>-7.1E-05</c:v>
                </c:pt>
                <c:pt idx="953">
                  <c:v>-7.1E-05</c:v>
                </c:pt>
                <c:pt idx="954">
                  <c:v>-7.1E-05</c:v>
                </c:pt>
                <c:pt idx="955">
                  <c:v>-7.1E-05</c:v>
                </c:pt>
                <c:pt idx="956">
                  <c:v>-7E-05</c:v>
                </c:pt>
                <c:pt idx="957">
                  <c:v>-7.1E-05</c:v>
                </c:pt>
                <c:pt idx="958">
                  <c:v>-7.1E-05</c:v>
                </c:pt>
                <c:pt idx="959">
                  <c:v>-7.1E-05</c:v>
                </c:pt>
                <c:pt idx="960">
                  <c:v>-7.1E-05</c:v>
                </c:pt>
                <c:pt idx="961">
                  <c:v>-7.1E-05</c:v>
                </c:pt>
                <c:pt idx="962">
                  <c:v>-7.1E-05</c:v>
                </c:pt>
                <c:pt idx="963">
                  <c:v>-7.2E-05</c:v>
                </c:pt>
                <c:pt idx="964">
                  <c:v>-7.1E-05</c:v>
                </c:pt>
                <c:pt idx="965">
                  <c:v>-7.1E-05</c:v>
                </c:pt>
                <c:pt idx="966">
                  <c:v>-7.1E-05</c:v>
                </c:pt>
                <c:pt idx="967">
                  <c:v>-7.2E-05</c:v>
                </c:pt>
                <c:pt idx="968">
                  <c:v>-7.2E-05</c:v>
                </c:pt>
                <c:pt idx="969">
                  <c:v>-7.2E-05</c:v>
                </c:pt>
                <c:pt idx="970">
                  <c:v>-7.1E-05</c:v>
                </c:pt>
                <c:pt idx="971">
                  <c:v>-7.1E-05</c:v>
                </c:pt>
                <c:pt idx="972">
                  <c:v>-7.1E-05</c:v>
                </c:pt>
                <c:pt idx="973">
                  <c:v>-7.1E-05</c:v>
                </c:pt>
                <c:pt idx="974">
                  <c:v>-7.1E-05</c:v>
                </c:pt>
                <c:pt idx="975">
                  <c:v>-7.2E-05</c:v>
                </c:pt>
                <c:pt idx="976">
                  <c:v>-7.2E-05</c:v>
                </c:pt>
                <c:pt idx="977">
                  <c:v>-7.2E-05</c:v>
                </c:pt>
                <c:pt idx="978">
                  <c:v>-7.2E-05</c:v>
                </c:pt>
                <c:pt idx="979">
                  <c:v>-7.1E-05</c:v>
                </c:pt>
                <c:pt idx="980">
                  <c:v>-7.2E-05</c:v>
                </c:pt>
                <c:pt idx="981">
                  <c:v>-7.1E-05</c:v>
                </c:pt>
                <c:pt idx="982">
                  <c:v>-7.2E-05</c:v>
                </c:pt>
                <c:pt idx="983">
                  <c:v>-7.2E-05</c:v>
                </c:pt>
                <c:pt idx="984">
                  <c:v>-7.2E-05</c:v>
                </c:pt>
                <c:pt idx="985">
                  <c:v>-7.1E-05</c:v>
                </c:pt>
                <c:pt idx="986">
                  <c:v>-7.1E-05</c:v>
                </c:pt>
                <c:pt idx="987">
                  <c:v>-7.1E-05</c:v>
                </c:pt>
                <c:pt idx="988">
                  <c:v>-7.1E-05</c:v>
                </c:pt>
                <c:pt idx="989">
                  <c:v>-7.1E-05</c:v>
                </c:pt>
                <c:pt idx="990">
                  <c:v>-7.1E-05</c:v>
                </c:pt>
                <c:pt idx="991">
                  <c:v>-7.1E-05</c:v>
                </c:pt>
                <c:pt idx="992">
                  <c:v>-7.2E-05</c:v>
                </c:pt>
                <c:pt idx="993">
                  <c:v>-7.2E-05</c:v>
                </c:pt>
                <c:pt idx="994">
                  <c:v>-7.2E-05</c:v>
                </c:pt>
                <c:pt idx="995">
                  <c:v>-7.2E-05</c:v>
                </c:pt>
                <c:pt idx="996">
                  <c:v>-7.1E-05</c:v>
                </c:pt>
                <c:pt idx="997">
                  <c:v>-7.2E-05</c:v>
                </c:pt>
                <c:pt idx="998">
                  <c:v>-7.3E-05</c:v>
                </c:pt>
                <c:pt idx="999">
                  <c:v>-7.2E-05</c:v>
                </c:pt>
                <c:pt idx="1000">
                  <c:v>-7.3E-05</c:v>
                </c:pt>
                <c:pt idx="1001">
                  <c:v>-7.3E-05</c:v>
                </c:pt>
                <c:pt idx="1002">
                  <c:v>-7.2E-05</c:v>
                </c:pt>
                <c:pt idx="1003">
                  <c:v>-7.2E-05</c:v>
                </c:pt>
                <c:pt idx="1004">
                  <c:v>-7.2E-05</c:v>
                </c:pt>
                <c:pt idx="1005">
                  <c:v>-7.2E-05</c:v>
                </c:pt>
                <c:pt idx="1006">
                  <c:v>-7.3E-05</c:v>
                </c:pt>
                <c:pt idx="1007">
                  <c:v>-7.1E-05</c:v>
                </c:pt>
                <c:pt idx="1008">
                  <c:v>-7.2E-05</c:v>
                </c:pt>
                <c:pt idx="1009">
                  <c:v>-7.2E-05</c:v>
                </c:pt>
                <c:pt idx="1010">
                  <c:v>-7.2E-05</c:v>
                </c:pt>
                <c:pt idx="1011">
                  <c:v>-7.1E-05</c:v>
                </c:pt>
                <c:pt idx="1012">
                  <c:v>-7.1E-05</c:v>
                </c:pt>
                <c:pt idx="1013">
                  <c:v>-7.1E-05</c:v>
                </c:pt>
                <c:pt idx="1014">
                  <c:v>-7.1E-05</c:v>
                </c:pt>
                <c:pt idx="1015">
                  <c:v>-7.1E-05</c:v>
                </c:pt>
                <c:pt idx="1016">
                  <c:v>-7.1E-05</c:v>
                </c:pt>
                <c:pt idx="1017">
                  <c:v>-7.1E-05</c:v>
                </c:pt>
                <c:pt idx="1018">
                  <c:v>-7E-05</c:v>
                </c:pt>
                <c:pt idx="1019">
                  <c:v>-7.1E-05</c:v>
                </c:pt>
                <c:pt idx="1020">
                  <c:v>-7.1E-05</c:v>
                </c:pt>
                <c:pt idx="1021">
                  <c:v>-7.1E-05</c:v>
                </c:pt>
                <c:pt idx="1022">
                  <c:v>-7.1E-05</c:v>
                </c:pt>
                <c:pt idx="1023">
                  <c:v>-7.1E-05</c:v>
                </c:pt>
                <c:pt idx="1024">
                  <c:v>-7E-05</c:v>
                </c:pt>
                <c:pt idx="1025">
                  <c:v>-7.1E-05</c:v>
                </c:pt>
                <c:pt idx="1026">
                  <c:v>-7.1E-05</c:v>
                </c:pt>
                <c:pt idx="1027">
                  <c:v>-7.2E-05</c:v>
                </c:pt>
                <c:pt idx="1028">
                  <c:v>-7.2E-05</c:v>
                </c:pt>
                <c:pt idx="1029">
                  <c:v>-7.3E-05</c:v>
                </c:pt>
                <c:pt idx="1030">
                  <c:v>-7.2E-05</c:v>
                </c:pt>
                <c:pt idx="1031">
                  <c:v>-7.2E-05</c:v>
                </c:pt>
                <c:pt idx="1032">
                  <c:v>-7.2E-05</c:v>
                </c:pt>
                <c:pt idx="1033">
                  <c:v>-7.2E-05</c:v>
                </c:pt>
                <c:pt idx="1034">
                  <c:v>-7.2E-05</c:v>
                </c:pt>
                <c:pt idx="1035">
                  <c:v>-7.2E-05</c:v>
                </c:pt>
                <c:pt idx="1036">
                  <c:v>-7.2E-05</c:v>
                </c:pt>
                <c:pt idx="1037">
                  <c:v>-7.1E-05</c:v>
                </c:pt>
                <c:pt idx="1038">
                  <c:v>-7.3E-05</c:v>
                </c:pt>
                <c:pt idx="1039">
                  <c:v>-7.2E-05</c:v>
                </c:pt>
                <c:pt idx="1040">
                  <c:v>-7.2E-05</c:v>
                </c:pt>
                <c:pt idx="1041">
                  <c:v>-7.1E-05</c:v>
                </c:pt>
                <c:pt idx="1042">
                  <c:v>-7.1E-05</c:v>
                </c:pt>
                <c:pt idx="1043">
                  <c:v>-7.1E-05</c:v>
                </c:pt>
                <c:pt idx="1044">
                  <c:v>-7.1E-05</c:v>
                </c:pt>
                <c:pt idx="1045">
                  <c:v>-7.1E-05</c:v>
                </c:pt>
                <c:pt idx="1046">
                  <c:v>-7.1E-05</c:v>
                </c:pt>
                <c:pt idx="1047">
                  <c:v>-7.1E-05</c:v>
                </c:pt>
                <c:pt idx="1048">
                  <c:v>-7.1E-05</c:v>
                </c:pt>
                <c:pt idx="1049">
                  <c:v>-7.1E-05</c:v>
                </c:pt>
                <c:pt idx="1050">
                  <c:v>-7.1E-05</c:v>
                </c:pt>
                <c:pt idx="1051">
                  <c:v>-7.1E-05</c:v>
                </c:pt>
                <c:pt idx="1052">
                  <c:v>-7.1E-05</c:v>
                </c:pt>
                <c:pt idx="1053">
                  <c:v>-7.1E-05</c:v>
                </c:pt>
                <c:pt idx="1054">
                  <c:v>-7.1E-05</c:v>
                </c:pt>
                <c:pt idx="1055">
                  <c:v>-7.1E-05</c:v>
                </c:pt>
                <c:pt idx="1056">
                  <c:v>-7.1E-05</c:v>
                </c:pt>
                <c:pt idx="1057">
                  <c:v>-7.1E-05</c:v>
                </c:pt>
                <c:pt idx="1058">
                  <c:v>-7.1E-05</c:v>
                </c:pt>
                <c:pt idx="1059">
                  <c:v>-7.2E-05</c:v>
                </c:pt>
                <c:pt idx="1060">
                  <c:v>-7.1E-05</c:v>
                </c:pt>
                <c:pt idx="1061">
                  <c:v>-7.1E-05</c:v>
                </c:pt>
                <c:pt idx="1062">
                  <c:v>-7.3E-05</c:v>
                </c:pt>
                <c:pt idx="1063">
                  <c:v>-7.2E-05</c:v>
                </c:pt>
                <c:pt idx="1064">
                  <c:v>-7.2E-05</c:v>
                </c:pt>
                <c:pt idx="1065">
                  <c:v>-7.3E-05</c:v>
                </c:pt>
                <c:pt idx="1066">
                  <c:v>-7.2E-05</c:v>
                </c:pt>
                <c:pt idx="1067">
                  <c:v>-7.2E-05</c:v>
                </c:pt>
                <c:pt idx="1068">
                  <c:v>-7.2E-05</c:v>
                </c:pt>
                <c:pt idx="1069">
                  <c:v>-7.2E-05</c:v>
                </c:pt>
                <c:pt idx="1070">
                  <c:v>-7.3E-05</c:v>
                </c:pt>
                <c:pt idx="1071">
                  <c:v>-7.3E-05</c:v>
                </c:pt>
                <c:pt idx="1072">
                  <c:v>-7.2E-05</c:v>
                </c:pt>
                <c:pt idx="1073">
                  <c:v>-7.3E-05</c:v>
                </c:pt>
                <c:pt idx="1074">
                  <c:v>-7.3E-05</c:v>
                </c:pt>
                <c:pt idx="1075">
                  <c:v>-7.3E-05</c:v>
                </c:pt>
                <c:pt idx="1076">
                  <c:v>-7.2E-05</c:v>
                </c:pt>
                <c:pt idx="1077">
                  <c:v>-7.3E-05</c:v>
                </c:pt>
                <c:pt idx="1078">
                  <c:v>-7.2E-05</c:v>
                </c:pt>
                <c:pt idx="1079">
                  <c:v>-7.2E-05</c:v>
                </c:pt>
                <c:pt idx="1080">
                  <c:v>-7.2E-05</c:v>
                </c:pt>
                <c:pt idx="1081">
                  <c:v>-7.3E-05</c:v>
                </c:pt>
                <c:pt idx="1082">
                  <c:v>-7.2E-05</c:v>
                </c:pt>
                <c:pt idx="1083">
                  <c:v>-7.2E-05</c:v>
                </c:pt>
                <c:pt idx="1084">
                  <c:v>-7.3E-05</c:v>
                </c:pt>
                <c:pt idx="1085">
                  <c:v>-7.3E-05</c:v>
                </c:pt>
                <c:pt idx="1086">
                  <c:v>-7.2E-05</c:v>
                </c:pt>
                <c:pt idx="1087">
                  <c:v>-7.3E-05</c:v>
                </c:pt>
                <c:pt idx="1088">
                  <c:v>-7.3E-05</c:v>
                </c:pt>
                <c:pt idx="1089">
                  <c:v>-7.4E-05</c:v>
                </c:pt>
                <c:pt idx="1090">
                  <c:v>-7.2E-05</c:v>
                </c:pt>
                <c:pt idx="1091">
                  <c:v>-7.3E-05</c:v>
                </c:pt>
                <c:pt idx="1092">
                  <c:v>-7.3E-05</c:v>
                </c:pt>
                <c:pt idx="1093">
                  <c:v>-7.2E-05</c:v>
                </c:pt>
                <c:pt idx="1094">
                  <c:v>-7.3E-05</c:v>
                </c:pt>
                <c:pt idx="1095">
                  <c:v>-7.2E-05</c:v>
                </c:pt>
                <c:pt idx="1096">
                  <c:v>-7.3E-05</c:v>
                </c:pt>
                <c:pt idx="1097">
                  <c:v>-7.3E-05</c:v>
                </c:pt>
                <c:pt idx="1098">
                  <c:v>-7.3E-05</c:v>
                </c:pt>
                <c:pt idx="1099">
                  <c:v>-7.2E-05</c:v>
                </c:pt>
                <c:pt idx="1100">
                  <c:v>-7.3E-05</c:v>
                </c:pt>
                <c:pt idx="1101">
                  <c:v>-7.3E-05</c:v>
                </c:pt>
                <c:pt idx="1102">
                  <c:v>-7.4E-05</c:v>
                </c:pt>
                <c:pt idx="1103">
                  <c:v>-7.2E-05</c:v>
                </c:pt>
                <c:pt idx="1104">
                  <c:v>-7.2E-05</c:v>
                </c:pt>
                <c:pt idx="1105">
                  <c:v>-7.2E-05</c:v>
                </c:pt>
                <c:pt idx="1106">
                  <c:v>-7.1E-05</c:v>
                </c:pt>
                <c:pt idx="1107">
                  <c:v>-7.2E-05</c:v>
                </c:pt>
                <c:pt idx="1108">
                  <c:v>-7.1E-05</c:v>
                </c:pt>
                <c:pt idx="1109">
                  <c:v>-7.1E-05</c:v>
                </c:pt>
                <c:pt idx="1110">
                  <c:v>-7.2E-05</c:v>
                </c:pt>
                <c:pt idx="1111">
                  <c:v>-7.1E-05</c:v>
                </c:pt>
                <c:pt idx="1112">
                  <c:v>-7.2E-05</c:v>
                </c:pt>
                <c:pt idx="1113">
                  <c:v>-7.2E-05</c:v>
                </c:pt>
                <c:pt idx="1114">
                  <c:v>-7.1E-05</c:v>
                </c:pt>
                <c:pt idx="1115">
                  <c:v>-7.3E-05</c:v>
                </c:pt>
                <c:pt idx="1116">
                  <c:v>-7.4E-05</c:v>
                </c:pt>
                <c:pt idx="1117">
                  <c:v>-7.3E-05</c:v>
                </c:pt>
                <c:pt idx="1118">
                  <c:v>-7.3E-05</c:v>
                </c:pt>
                <c:pt idx="1119">
                  <c:v>-7.3E-05</c:v>
                </c:pt>
                <c:pt idx="1120">
                  <c:v>-7.3E-05</c:v>
                </c:pt>
                <c:pt idx="1121">
                  <c:v>-7.2E-05</c:v>
                </c:pt>
                <c:pt idx="1122">
                  <c:v>-7.4E-05</c:v>
                </c:pt>
                <c:pt idx="1123">
                  <c:v>-7.3E-05</c:v>
                </c:pt>
                <c:pt idx="1124">
                  <c:v>-7.3E-05</c:v>
                </c:pt>
                <c:pt idx="1125">
                  <c:v>-7.3E-05</c:v>
                </c:pt>
                <c:pt idx="1126">
                  <c:v>-7.4E-05</c:v>
                </c:pt>
                <c:pt idx="1127">
                  <c:v>-7.3E-05</c:v>
                </c:pt>
                <c:pt idx="1128">
                  <c:v>-7.3E-05</c:v>
                </c:pt>
                <c:pt idx="1129">
                  <c:v>-7.3E-05</c:v>
                </c:pt>
                <c:pt idx="1130">
                  <c:v>-7.3E-05</c:v>
                </c:pt>
                <c:pt idx="1131">
                  <c:v>-7.3E-05</c:v>
                </c:pt>
                <c:pt idx="1132">
                  <c:v>-7.4E-05</c:v>
                </c:pt>
                <c:pt idx="1133">
                  <c:v>-7.3E-05</c:v>
                </c:pt>
                <c:pt idx="1134">
                  <c:v>-7.3E-05</c:v>
                </c:pt>
                <c:pt idx="1135">
                  <c:v>-7.3E-05</c:v>
                </c:pt>
                <c:pt idx="1136">
                  <c:v>-7.4E-05</c:v>
                </c:pt>
                <c:pt idx="1137">
                  <c:v>-7.3E-05</c:v>
                </c:pt>
                <c:pt idx="1138">
                  <c:v>-7.4E-05</c:v>
                </c:pt>
                <c:pt idx="1139">
                  <c:v>-7.3E-05</c:v>
                </c:pt>
                <c:pt idx="1140">
                  <c:v>-7.3E-05</c:v>
                </c:pt>
                <c:pt idx="1141">
                  <c:v>-7.3E-05</c:v>
                </c:pt>
                <c:pt idx="1142">
                  <c:v>-7.3E-05</c:v>
                </c:pt>
                <c:pt idx="1143">
                  <c:v>-7.3E-05</c:v>
                </c:pt>
                <c:pt idx="1144">
                  <c:v>-7.3E-05</c:v>
                </c:pt>
                <c:pt idx="1145">
                  <c:v>-7.3E-05</c:v>
                </c:pt>
                <c:pt idx="1146">
                  <c:v>-7.3E-05</c:v>
                </c:pt>
                <c:pt idx="1147">
                  <c:v>-7.4E-05</c:v>
                </c:pt>
                <c:pt idx="1148">
                  <c:v>-7.2E-05</c:v>
                </c:pt>
                <c:pt idx="1149">
                  <c:v>-7.3E-05</c:v>
                </c:pt>
                <c:pt idx="1150">
                  <c:v>-7.3E-05</c:v>
                </c:pt>
                <c:pt idx="1151">
                  <c:v>-7.3E-05</c:v>
                </c:pt>
                <c:pt idx="1152">
                  <c:v>-7.3E-05</c:v>
                </c:pt>
                <c:pt idx="1153">
                  <c:v>-7.2E-05</c:v>
                </c:pt>
                <c:pt idx="1154">
                  <c:v>-7.4E-05</c:v>
                </c:pt>
                <c:pt idx="1155">
                  <c:v>-7.2E-05</c:v>
                </c:pt>
                <c:pt idx="1156">
                  <c:v>-7.3E-05</c:v>
                </c:pt>
                <c:pt idx="1157">
                  <c:v>-7.4E-05</c:v>
                </c:pt>
                <c:pt idx="1158">
                  <c:v>-7.4E-05</c:v>
                </c:pt>
                <c:pt idx="1159">
                  <c:v>-7.4E-05</c:v>
                </c:pt>
                <c:pt idx="1160">
                  <c:v>-7.3E-05</c:v>
                </c:pt>
                <c:pt idx="1161">
                  <c:v>-7.3E-05</c:v>
                </c:pt>
                <c:pt idx="1162">
                  <c:v>-7.4E-05</c:v>
                </c:pt>
                <c:pt idx="1163">
                  <c:v>-7.3E-05</c:v>
                </c:pt>
                <c:pt idx="1164">
                  <c:v>-7.3E-05</c:v>
                </c:pt>
                <c:pt idx="1165">
                  <c:v>-7.3E-05</c:v>
                </c:pt>
                <c:pt idx="1166">
                  <c:v>-7.3E-05</c:v>
                </c:pt>
                <c:pt idx="1167">
                  <c:v>-7.4E-05</c:v>
                </c:pt>
                <c:pt idx="1168">
                  <c:v>-7.4E-05</c:v>
                </c:pt>
                <c:pt idx="1169">
                  <c:v>-7.4E-05</c:v>
                </c:pt>
                <c:pt idx="1170">
                  <c:v>-7.3E-05</c:v>
                </c:pt>
                <c:pt idx="1171">
                  <c:v>-7.4E-05</c:v>
                </c:pt>
                <c:pt idx="1172">
                  <c:v>-7.3E-05</c:v>
                </c:pt>
                <c:pt idx="1173">
                  <c:v>-7.4E-05</c:v>
                </c:pt>
                <c:pt idx="1174">
                  <c:v>-7.4E-05</c:v>
                </c:pt>
                <c:pt idx="1175">
                  <c:v>-7.3E-05</c:v>
                </c:pt>
                <c:pt idx="1176">
                  <c:v>-7.3E-05</c:v>
                </c:pt>
                <c:pt idx="1177">
                  <c:v>-7.2E-05</c:v>
                </c:pt>
                <c:pt idx="1178">
                  <c:v>-7.2E-05</c:v>
                </c:pt>
                <c:pt idx="1179">
                  <c:v>-7.2E-05</c:v>
                </c:pt>
                <c:pt idx="1180">
                  <c:v>-7.1E-05</c:v>
                </c:pt>
                <c:pt idx="1181">
                  <c:v>-7.2E-05</c:v>
                </c:pt>
                <c:pt idx="1182">
                  <c:v>-7.2E-05</c:v>
                </c:pt>
                <c:pt idx="1183">
                  <c:v>-7.2E-05</c:v>
                </c:pt>
                <c:pt idx="1184">
                  <c:v>-7.1E-05</c:v>
                </c:pt>
                <c:pt idx="1185">
                  <c:v>-7.2E-05</c:v>
                </c:pt>
                <c:pt idx="1186">
                  <c:v>-7.2E-05</c:v>
                </c:pt>
                <c:pt idx="1187">
                  <c:v>-7.2E-05</c:v>
                </c:pt>
                <c:pt idx="1188">
                  <c:v>-7.2E-05</c:v>
                </c:pt>
                <c:pt idx="1189">
                  <c:v>-7.1E-05</c:v>
                </c:pt>
                <c:pt idx="1190">
                  <c:v>-7.2E-05</c:v>
                </c:pt>
                <c:pt idx="1191">
                  <c:v>-7.2E-05</c:v>
                </c:pt>
                <c:pt idx="1192">
                  <c:v>-7.2E-05</c:v>
                </c:pt>
                <c:pt idx="1193">
                  <c:v>-7.2E-05</c:v>
                </c:pt>
                <c:pt idx="1194">
                  <c:v>-7.1E-05</c:v>
                </c:pt>
                <c:pt idx="1195">
                  <c:v>-7.3E-05</c:v>
                </c:pt>
                <c:pt idx="1196">
                  <c:v>-7.3E-05</c:v>
                </c:pt>
                <c:pt idx="1197">
                  <c:v>-7.2E-05</c:v>
                </c:pt>
                <c:pt idx="1198">
                  <c:v>-7.2E-05</c:v>
                </c:pt>
                <c:pt idx="1199">
                  <c:v>-7.3E-05</c:v>
                </c:pt>
                <c:pt idx="1200">
                  <c:v>-7.2E-05</c:v>
                </c:pt>
                <c:pt idx="1201">
                  <c:v>-7.3E-05</c:v>
                </c:pt>
                <c:pt idx="1202">
                  <c:v>-7.3E-05</c:v>
                </c:pt>
                <c:pt idx="1203">
                  <c:v>-7.4E-05</c:v>
                </c:pt>
                <c:pt idx="1204">
                  <c:v>-7.3E-05</c:v>
                </c:pt>
                <c:pt idx="1205">
                  <c:v>-7.3E-05</c:v>
                </c:pt>
                <c:pt idx="1206">
                  <c:v>-7.3E-05</c:v>
                </c:pt>
                <c:pt idx="1207">
                  <c:v>-7.4E-05</c:v>
                </c:pt>
                <c:pt idx="1208">
                  <c:v>-7.4E-05</c:v>
                </c:pt>
                <c:pt idx="1209">
                  <c:v>-7.3E-05</c:v>
                </c:pt>
                <c:pt idx="1210">
                  <c:v>-7.4E-05</c:v>
                </c:pt>
                <c:pt idx="1211">
                  <c:v>-7.4E-05</c:v>
                </c:pt>
                <c:pt idx="1212">
                  <c:v>-7.4E-05</c:v>
                </c:pt>
                <c:pt idx="1213">
                  <c:v>-7.3E-05</c:v>
                </c:pt>
                <c:pt idx="1214">
                  <c:v>-7.2E-05</c:v>
                </c:pt>
                <c:pt idx="1215">
                  <c:v>-7.3E-05</c:v>
                </c:pt>
                <c:pt idx="1216">
                  <c:v>-7.2E-05</c:v>
                </c:pt>
                <c:pt idx="1217">
                  <c:v>-7.3E-05</c:v>
                </c:pt>
                <c:pt idx="1218">
                  <c:v>-7.3E-05</c:v>
                </c:pt>
                <c:pt idx="1219">
                  <c:v>-7.5E-05</c:v>
                </c:pt>
                <c:pt idx="1220">
                  <c:v>-7.3E-05</c:v>
                </c:pt>
                <c:pt idx="1221">
                  <c:v>-7.5E-05</c:v>
                </c:pt>
                <c:pt idx="1222">
                  <c:v>-7.3E-05</c:v>
                </c:pt>
                <c:pt idx="1223">
                  <c:v>-7.3E-05</c:v>
                </c:pt>
                <c:pt idx="1224">
                  <c:v>-7.2E-05</c:v>
                </c:pt>
                <c:pt idx="1225">
                  <c:v>-7.2E-05</c:v>
                </c:pt>
                <c:pt idx="1226">
                  <c:v>-7.2E-05</c:v>
                </c:pt>
                <c:pt idx="1227">
                  <c:v>-7.2E-05</c:v>
                </c:pt>
                <c:pt idx="1228">
                  <c:v>-7.2E-05</c:v>
                </c:pt>
                <c:pt idx="1229">
                  <c:v>-7.1E-05</c:v>
                </c:pt>
                <c:pt idx="1230">
                  <c:v>-7.2E-05</c:v>
                </c:pt>
                <c:pt idx="1231">
                  <c:v>-7.3E-05</c:v>
                </c:pt>
                <c:pt idx="1232">
                  <c:v>-7.1E-05</c:v>
                </c:pt>
                <c:pt idx="1233">
                  <c:v>-7.3E-05</c:v>
                </c:pt>
                <c:pt idx="1234">
                  <c:v>-7.3E-05</c:v>
                </c:pt>
                <c:pt idx="1235">
                  <c:v>-7.3E-05</c:v>
                </c:pt>
                <c:pt idx="1236">
                  <c:v>-7.3E-05</c:v>
                </c:pt>
                <c:pt idx="1237">
                  <c:v>-7.4E-05</c:v>
                </c:pt>
                <c:pt idx="1238">
                  <c:v>-7.4E-05</c:v>
                </c:pt>
                <c:pt idx="1239">
                  <c:v>-7.4E-05</c:v>
                </c:pt>
                <c:pt idx="1240">
                  <c:v>-7.4E-05</c:v>
                </c:pt>
                <c:pt idx="1241">
                  <c:v>-7.3E-05</c:v>
                </c:pt>
                <c:pt idx="1242">
                  <c:v>-7.4E-05</c:v>
                </c:pt>
                <c:pt idx="1243">
                  <c:v>-7.4E-05</c:v>
                </c:pt>
                <c:pt idx="1244">
                  <c:v>-7.3E-05</c:v>
                </c:pt>
                <c:pt idx="1245">
                  <c:v>-7.4E-05</c:v>
                </c:pt>
                <c:pt idx="1246">
                  <c:v>-7.4E-05</c:v>
                </c:pt>
                <c:pt idx="1247">
                  <c:v>-7.4E-05</c:v>
                </c:pt>
                <c:pt idx="1248">
                  <c:v>-7.4E-05</c:v>
                </c:pt>
                <c:pt idx="1249">
                  <c:v>-7.4E-05</c:v>
                </c:pt>
                <c:pt idx="1250">
                  <c:v>-7.4E-05</c:v>
                </c:pt>
                <c:pt idx="1251">
                  <c:v>-7.4E-05</c:v>
                </c:pt>
                <c:pt idx="1252">
                  <c:v>-7.3E-05</c:v>
                </c:pt>
                <c:pt idx="1253">
                  <c:v>-7.4E-05</c:v>
                </c:pt>
                <c:pt idx="1254">
                  <c:v>-7.4E-05</c:v>
                </c:pt>
                <c:pt idx="1255">
                  <c:v>-7.3E-05</c:v>
                </c:pt>
                <c:pt idx="1256">
                  <c:v>-7.4E-05</c:v>
                </c:pt>
                <c:pt idx="1257">
                  <c:v>-7.3E-05</c:v>
                </c:pt>
                <c:pt idx="1258">
                  <c:v>-7.4E-05</c:v>
                </c:pt>
                <c:pt idx="1259">
                  <c:v>-7.5E-05</c:v>
                </c:pt>
                <c:pt idx="1260">
                  <c:v>-7.5E-05</c:v>
                </c:pt>
                <c:pt idx="1261">
                  <c:v>-7.4E-05</c:v>
                </c:pt>
                <c:pt idx="1262">
                  <c:v>-7.4E-05</c:v>
                </c:pt>
                <c:pt idx="1263">
                  <c:v>-7.4E-05</c:v>
                </c:pt>
                <c:pt idx="1264">
                  <c:v>-7.3E-05</c:v>
                </c:pt>
                <c:pt idx="1265">
                  <c:v>-7.5E-05</c:v>
                </c:pt>
                <c:pt idx="1266">
                  <c:v>-7.4E-05</c:v>
                </c:pt>
                <c:pt idx="1267">
                  <c:v>-7.4E-05</c:v>
                </c:pt>
                <c:pt idx="1268">
                  <c:v>-7.4E-05</c:v>
                </c:pt>
                <c:pt idx="1269">
                  <c:v>-7.4E-05</c:v>
                </c:pt>
                <c:pt idx="1270">
                  <c:v>-7.5E-05</c:v>
                </c:pt>
                <c:pt idx="1271">
                  <c:v>-7.3E-05</c:v>
                </c:pt>
                <c:pt idx="1272">
                  <c:v>-7.4E-05</c:v>
                </c:pt>
                <c:pt idx="1273">
                  <c:v>-7.4E-05</c:v>
                </c:pt>
                <c:pt idx="1274">
                  <c:v>-7.4E-05</c:v>
                </c:pt>
                <c:pt idx="1275">
                  <c:v>-7.5E-05</c:v>
                </c:pt>
                <c:pt idx="1276">
                  <c:v>-7.4E-05</c:v>
                </c:pt>
                <c:pt idx="1277">
                  <c:v>-7.4E-05</c:v>
                </c:pt>
                <c:pt idx="1278">
                  <c:v>-7.4E-05</c:v>
                </c:pt>
                <c:pt idx="1279">
                  <c:v>-7.5E-05</c:v>
                </c:pt>
                <c:pt idx="1280">
                  <c:v>-7.4E-05</c:v>
                </c:pt>
                <c:pt idx="1281">
                  <c:v>-7.5E-05</c:v>
                </c:pt>
                <c:pt idx="1282">
                  <c:v>-7.5E-05</c:v>
                </c:pt>
                <c:pt idx="1283">
                  <c:v>-7.5E-05</c:v>
                </c:pt>
                <c:pt idx="1284">
                  <c:v>-7.5E-05</c:v>
                </c:pt>
                <c:pt idx="1285">
                  <c:v>-7.6E-05</c:v>
                </c:pt>
                <c:pt idx="1286">
                  <c:v>-7.4E-05</c:v>
                </c:pt>
                <c:pt idx="1287">
                  <c:v>-7.4E-05</c:v>
                </c:pt>
                <c:pt idx="1288">
                  <c:v>-7.4E-05</c:v>
                </c:pt>
                <c:pt idx="1289">
                  <c:v>-7.5E-05</c:v>
                </c:pt>
                <c:pt idx="1290">
                  <c:v>-7.4E-05</c:v>
                </c:pt>
                <c:pt idx="1291">
                  <c:v>-7.5E-05</c:v>
                </c:pt>
                <c:pt idx="1292">
                  <c:v>-7.4E-05</c:v>
                </c:pt>
                <c:pt idx="1293">
                  <c:v>-7.5E-05</c:v>
                </c:pt>
                <c:pt idx="1294">
                  <c:v>-7.4E-05</c:v>
                </c:pt>
                <c:pt idx="1295">
                  <c:v>-7.4E-05</c:v>
                </c:pt>
                <c:pt idx="1296">
                  <c:v>-7.2E-05</c:v>
                </c:pt>
                <c:pt idx="1297">
                  <c:v>-7.3E-05</c:v>
                </c:pt>
                <c:pt idx="1298">
                  <c:v>-7.3E-05</c:v>
                </c:pt>
                <c:pt idx="1299">
                  <c:v>-7.3E-05</c:v>
                </c:pt>
                <c:pt idx="1300">
                  <c:v>-7.3E-05</c:v>
                </c:pt>
                <c:pt idx="1301">
                  <c:v>-7.2E-05</c:v>
                </c:pt>
                <c:pt idx="1302">
                  <c:v>-7.2E-05</c:v>
                </c:pt>
                <c:pt idx="1303">
                  <c:v>-7.3E-05</c:v>
                </c:pt>
                <c:pt idx="1304">
                  <c:v>-7.4E-05</c:v>
                </c:pt>
                <c:pt idx="1305">
                  <c:v>-7.4E-05</c:v>
                </c:pt>
                <c:pt idx="1306">
                  <c:v>-7.3E-05</c:v>
                </c:pt>
                <c:pt idx="1307">
                  <c:v>-7.4E-05</c:v>
                </c:pt>
                <c:pt idx="1308">
                  <c:v>-7.5E-05</c:v>
                </c:pt>
                <c:pt idx="1309">
                  <c:v>-7.5E-05</c:v>
                </c:pt>
                <c:pt idx="1310">
                  <c:v>-7.4E-05</c:v>
                </c:pt>
                <c:pt idx="1311">
                  <c:v>-7.4E-05</c:v>
                </c:pt>
                <c:pt idx="1312">
                  <c:v>-7.5E-05</c:v>
                </c:pt>
                <c:pt idx="1313">
                  <c:v>-7.5E-05</c:v>
                </c:pt>
                <c:pt idx="1314">
                  <c:v>-7.5E-05</c:v>
                </c:pt>
                <c:pt idx="1315">
                  <c:v>-7.4E-05</c:v>
                </c:pt>
                <c:pt idx="1316">
                  <c:v>-7.3E-05</c:v>
                </c:pt>
                <c:pt idx="1317">
                  <c:v>-7.3E-05</c:v>
                </c:pt>
                <c:pt idx="1318">
                  <c:v>-7.3E-05</c:v>
                </c:pt>
                <c:pt idx="1319">
                  <c:v>-7.4E-05</c:v>
                </c:pt>
                <c:pt idx="1320">
                  <c:v>-7.4E-05</c:v>
                </c:pt>
                <c:pt idx="1321">
                  <c:v>-7.4E-05</c:v>
                </c:pt>
                <c:pt idx="1322">
                  <c:v>-7.3E-05</c:v>
                </c:pt>
                <c:pt idx="1323">
                  <c:v>-7.3E-05</c:v>
                </c:pt>
                <c:pt idx="1324">
                  <c:v>-7.4E-05</c:v>
                </c:pt>
                <c:pt idx="1325">
                  <c:v>-7.4E-05</c:v>
                </c:pt>
                <c:pt idx="1326">
                  <c:v>-7.5E-05</c:v>
                </c:pt>
                <c:pt idx="1327">
                  <c:v>-7.5E-05</c:v>
                </c:pt>
                <c:pt idx="1328">
                  <c:v>-7.5E-05</c:v>
                </c:pt>
                <c:pt idx="1329">
                  <c:v>-7.5E-05</c:v>
                </c:pt>
                <c:pt idx="1330">
                  <c:v>-7.4E-05</c:v>
                </c:pt>
                <c:pt idx="1331">
                  <c:v>-7.3E-05</c:v>
                </c:pt>
                <c:pt idx="1332">
                  <c:v>-7.4E-05</c:v>
                </c:pt>
                <c:pt idx="1333">
                  <c:v>-7.3E-05</c:v>
                </c:pt>
                <c:pt idx="1334">
                  <c:v>-7.4E-05</c:v>
                </c:pt>
                <c:pt idx="1335">
                  <c:v>-7.6E-05</c:v>
                </c:pt>
                <c:pt idx="1336">
                  <c:v>-7.4E-05</c:v>
                </c:pt>
                <c:pt idx="1337">
                  <c:v>-7.5E-05</c:v>
                </c:pt>
                <c:pt idx="1338">
                  <c:v>-7.5E-05</c:v>
                </c:pt>
                <c:pt idx="1339">
                  <c:v>-7.5E-05</c:v>
                </c:pt>
                <c:pt idx="1340">
                  <c:v>-7.6E-05</c:v>
                </c:pt>
                <c:pt idx="1341">
                  <c:v>-7.5E-05</c:v>
                </c:pt>
                <c:pt idx="1342">
                  <c:v>-7.6E-05</c:v>
                </c:pt>
                <c:pt idx="1343">
                  <c:v>-7.6E-05</c:v>
                </c:pt>
                <c:pt idx="1344">
                  <c:v>-7.5E-05</c:v>
                </c:pt>
                <c:pt idx="1345">
                  <c:v>-7.5E-05</c:v>
                </c:pt>
                <c:pt idx="1346">
                  <c:v>-7.4E-05</c:v>
                </c:pt>
                <c:pt idx="1347">
                  <c:v>-7.5E-05</c:v>
                </c:pt>
                <c:pt idx="1348">
                  <c:v>-7.6E-05</c:v>
                </c:pt>
                <c:pt idx="1349">
                  <c:v>-7.5E-05</c:v>
                </c:pt>
                <c:pt idx="1350">
                  <c:v>-7.6E-05</c:v>
                </c:pt>
                <c:pt idx="1351">
                  <c:v>-7.5E-05</c:v>
                </c:pt>
                <c:pt idx="1352">
                  <c:v>-7.5E-05</c:v>
                </c:pt>
                <c:pt idx="1353">
                  <c:v>-7.4E-05</c:v>
                </c:pt>
                <c:pt idx="1354">
                  <c:v>-7.5E-05</c:v>
                </c:pt>
                <c:pt idx="1355">
                  <c:v>-7.4E-05</c:v>
                </c:pt>
                <c:pt idx="1356">
                  <c:v>-7.6E-05</c:v>
                </c:pt>
                <c:pt idx="1357">
                  <c:v>-7.5E-05</c:v>
                </c:pt>
                <c:pt idx="1358">
                  <c:v>-7.5E-05</c:v>
                </c:pt>
                <c:pt idx="1359">
                  <c:v>-7.5E-05</c:v>
                </c:pt>
                <c:pt idx="1360">
                  <c:v>-7.5E-05</c:v>
                </c:pt>
                <c:pt idx="1361">
                  <c:v>-7.4E-05</c:v>
                </c:pt>
                <c:pt idx="1362">
                  <c:v>-7.3E-05</c:v>
                </c:pt>
                <c:pt idx="1363">
                  <c:v>-7.4E-05</c:v>
                </c:pt>
                <c:pt idx="1364">
                  <c:v>-7.3E-05</c:v>
                </c:pt>
                <c:pt idx="1365">
                  <c:v>-7.3E-05</c:v>
                </c:pt>
                <c:pt idx="1366">
                  <c:v>-7.4E-05</c:v>
                </c:pt>
                <c:pt idx="1367">
                  <c:v>-7.3E-05</c:v>
                </c:pt>
                <c:pt idx="1368">
                  <c:v>-7.3E-05</c:v>
                </c:pt>
                <c:pt idx="1369">
                  <c:v>-7.3E-05</c:v>
                </c:pt>
                <c:pt idx="1370">
                  <c:v>-7.4E-05</c:v>
                </c:pt>
                <c:pt idx="1371">
                  <c:v>-7.3E-05</c:v>
                </c:pt>
                <c:pt idx="1372">
                  <c:v>-7.4E-05</c:v>
                </c:pt>
                <c:pt idx="1373">
                  <c:v>-7.4E-05</c:v>
                </c:pt>
                <c:pt idx="1374">
                  <c:v>-7.5E-05</c:v>
                </c:pt>
                <c:pt idx="1375">
                  <c:v>-7.5E-05</c:v>
                </c:pt>
                <c:pt idx="1376">
                  <c:v>-7.5E-05</c:v>
                </c:pt>
                <c:pt idx="1377">
                  <c:v>-7.6E-05</c:v>
                </c:pt>
                <c:pt idx="1378">
                  <c:v>-7.4E-05</c:v>
                </c:pt>
                <c:pt idx="1379">
                  <c:v>-7.6E-05</c:v>
                </c:pt>
                <c:pt idx="1380">
                  <c:v>-7.4E-05</c:v>
                </c:pt>
                <c:pt idx="1381">
                  <c:v>-7.6E-05</c:v>
                </c:pt>
                <c:pt idx="1382">
                  <c:v>-7.5E-05</c:v>
                </c:pt>
                <c:pt idx="1383">
                  <c:v>-7.4E-05</c:v>
                </c:pt>
                <c:pt idx="1384">
                  <c:v>-7.6E-05</c:v>
                </c:pt>
                <c:pt idx="1385">
                  <c:v>-7.5E-05</c:v>
                </c:pt>
                <c:pt idx="1386">
                  <c:v>-7.5E-05</c:v>
                </c:pt>
                <c:pt idx="1387">
                  <c:v>-7.5E-05</c:v>
                </c:pt>
                <c:pt idx="1388">
                  <c:v>-7.5E-05</c:v>
                </c:pt>
                <c:pt idx="1389">
                  <c:v>-7.6E-05</c:v>
                </c:pt>
                <c:pt idx="1390">
                  <c:v>-7.5E-05</c:v>
                </c:pt>
                <c:pt idx="1391">
                  <c:v>-7.6E-05</c:v>
                </c:pt>
                <c:pt idx="1392">
                  <c:v>-7.5E-05</c:v>
                </c:pt>
                <c:pt idx="1393">
                  <c:v>-7.5E-05</c:v>
                </c:pt>
                <c:pt idx="1394">
                  <c:v>-7.6E-05</c:v>
                </c:pt>
                <c:pt idx="1395">
                  <c:v>-7.5E-05</c:v>
                </c:pt>
                <c:pt idx="1396">
                  <c:v>-7.5E-05</c:v>
                </c:pt>
                <c:pt idx="1397">
                  <c:v>-7.5E-05</c:v>
                </c:pt>
                <c:pt idx="1398">
                  <c:v>-7.5E-05</c:v>
                </c:pt>
                <c:pt idx="1399">
                  <c:v>-7.6E-05</c:v>
                </c:pt>
                <c:pt idx="1400">
                  <c:v>-7.6E-05</c:v>
                </c:pt>
                <c:pt idx="1401">
                  <c:v>-7.5E-05</c:v>
                </c:pt>
                <c:pt idx="1402">
                  <c:v>-7.6E-05</c:v>
                </c:pt>
                <c:pt idx="1403">
                  <c:v>-7.6E-05</c:v>
                </c:pt>
                <c:pt idx="1404">
                  <c:v>-7.6E-05</c:v>
                </c:pt>
                <c:pt idx="1405">
                  <c:v>-7.5E-05</c:v>
                </c:pt>
                <c:pt idx="1406">
                  <c:v>-7.6E-05</c:v>
                </c:pt>
                <c:pt idx="1407">
                  <c:v>-7.7E-05</c:v>
                </c:pt>
                <c:pt idx="1408">
                  <c:v>-7.5E-05</c:v>
                </c:pt>
                <c:pt idx="1409">
                  <c:v>-7.6E-05</c:v>
                </c:pt>
                <c:pt idx="1410">
                  <c:v>-7.6E-05</c:v>
                </c:pt>
                <c:pt idx="1411">
                  <c:v>-7.5E-05</c:v>
                </c:pt>
                <c:pt idx="1412">
                  <c:v>-7.5E-05</c:v>
                </c:pt>
                <c:pt idx="1413">
                  <c:v>-7.6E-05</c:v>
                </c:pt>
                <c:pt idx="1414">
                  <c:v>-7.5E-05</c:v>
                </c:pt>
                <c:pt idx="1415">
                  <c:v>-7.5E-05</c:v>
                </c:pt>
                <c:pt idx="1416">
                  <c:v>-7.4E-05</c:v>
                </c:pt>
                <c:pt idx="1417">
                  <c:v>-7.4E-05</c:v>
                </c:pt>
                <c:pt idx="1418">
                  <c:v>-7.3E-05</c:v>
                </c:pt>
                <c:pt idx="1419">
                  <c:v>-7.3E-05</c:v>
                </c:pt>
                <c:pt idx="1420">
                  <c:v>-7.4E-05</c:v>
                </c:pt>
                <c:pt idx="1421">
                  <c:v>-7.4E-05</c:v>
                </c:pt>
                <c:pt idx="1422">
                  <c:v>-7.5E-05</c:v>
                </c:pt>
                <c:pt idx="1423">
                  <c:v>-7.3E-05</c:v>
                </c:pt>
                <c:pt idx="1424">
                  <c:v>-7.4E-05</c:v>
                </c:pt>
                <c:pt idx="1425">
                  <c:v>-7.3E-05</c:v>
                </c:pt>
                <c:pt idx="1426">
                  <c:v>-7.5E-05</c:v>
                </c:pt>
                <c:pt idx="1427">
                  <c:v>-7.3E-05</c:v>
                </c:pt>
                <c:pt idx="1428">
                  <c:v>-7.5E-05</c:v>
                </c:pt>
                <c:pt idx="1429">
                  <c:v>-7.5E-05</c:v>
                </c:pt>
                <c:pt idx="1430">
                  <c:v>-7.5E-05</c:v>
                </c:pt>
                <c:pt idx="1431">
                  <c:v>-7.6E-05</c:v>
                </c:pt>
                <c:pt idx="1432">
                  <c:v>-7.5E-05</c:v>
                </c:pt>
                <c:pt idx="1433">
                  <c:v>-7.6E-05</c:v>
                </c:pt>
                <c:pt idx="1434">
                  <c:v>-7.6E-05</c:v>
                </c:pt>
                <c:pt idx="1435">
                  <c:v>-7.6E-05</c:v>
                </c:pt>
                <c:pt idx="1436">
                  <c:v>-7.5E-05</c:v>
                </c:pt>
                <c:pt idx="1437">
                  <c:v>-7.4E-05</c:v>
                </c:pt>
                <c:pt idx="1438">
                  <c:v>-7.5E-05</c:v>
                </c:pt>
                <c:pt idx="1439">
                  <c:v>-7.5E-05</c:v>
                </c:pt>
                <c:pt idx="1440">
                  <c:v>-7.5E-05</c:v>
                </c:pt>
                <c:pt idx="1441">
                  <c:v>-7.4E-05</c:v>
                </c:pt>
                <c:pt idx="1442">
                  <c:v>-7.5E-05</c:v>
                </c:pt>
                <c:pt idx="1443">
                  <c:v>-7.4E-05</c:v>
                </c:pt>
                <c:pt idx="1444">
                  <c:v>-7.5E-05</c:v>
                </c:pt>
                <c:pt idx="1445">
                  <c:v>-7.5E-05</c:v>
                </c:pt>
                <c:pt idx="1446">
                  <c:v>-7.6E-05</c:v>
                </c:pt>
                <c:pt idx="1447">
                  <c:v>-7.6E-05</c:v>
                </c:pt>
                <c:pt idx="1448">
                  <c:v>-7.6E-05</c:v>
                </c:pt>
                <c:pt idx="1449">
                  <c:v>-7.6E-05</c:v>
                </c:pt>
                <c:pt idx="1450">
                  <c:v>-7.6E-05</c:v>
                </c:pt>
                <c:pt idx="1451">
                  <c:v>-7.6E-05</c:v>
                </c:pt>
                <c:pt idx="1452">
                  <c:v>-7.6E-05</c:v>
                </c:pt>
                <c:pt idx="1453">
                  <c:v>-7.6E-05</c:v>
                </c:pt>
                <c:pt idx="1454">
                  <c:v>-7.5E-05</c:v>
                </c:pt>
                <c:pt idx="1455">
                  <c:v>-7.6E-05</c:v>
                </c:pt>
                <c:pt idx="1456">
                  <c:v>-7.6E-05</c:v>
                </c:pt>
                <c:pt idx="1457">
                  <c:v>-7.5E-05</c:v>
                </c:pt>
                <c:pt idx="1458">
                  <c:v>-7.7E-05</c:v>
                </c:pt>
                <c:pt idx="1459">
                  <c:v>-7.5E-05</c:v>
                </c:pt>
                <c:pt idx="1460">
                  <c:v>-7.7E-05</c:v>
                </c:pt>
                <c:pt idx="1461">
                  <c:v>-7.5E-05</c:v>
                </c:pt>
                <c:pt idx="1462">
                  <c:v>-7.6E-05</c:v>
                </c:pt>
                <c:pt idx="1463">
                  <c:v>-7.5E-05</c:v>
                </c:pt>
                <c:pt idx="1464">
                  <c:v>-7.6E-05</c:v>
                </c:pt>
                <c:pt idx="1465">
                  <c:v>-7.5E-05</c:v>
                </c:pt>
                <c:pt idx="1466">
                  <c:v>-7.5E-05</c:v>
                </c:pt>
                <c:pt idx="1467">
                  <c:v>-7.6E-05</c:v>
                </c:pt>
                <c:pt idx="1468">
                  <c:v>-7.6E-05</c:v>
                </c:pt>
                <c:pt idx="1469">
                  <c:v>-7.5E-05</c:v>
                </c:pt>
                <c:pt idx="1470">
                  <c:v>-7.6E-05</c:v>
                </c:pt>
                <c:pt idx="1471">
                  <c:v>-7.6E-05</c:v>
                </c:pt>
                <c:pt idx="1472">
                  <c:v>-7.7E-05</c:v>
                </c:pt>
                <c:pt idx="1473">
                  <c:v>-7.6E-05</c:v>
                </c:pt>
                <c:pt idx="1474">
                  <c:v>-7.6E-05</c:v>
                </c:pt>
                <c:pt idx="1475">
                  <c:v>-7.5E-05</c:v>
                </c:pt>
                <c:pt idx="1476">
                  <c:v>-7.6E-05</c:v>
                </c:pt>
                <c:pt idx="1477">
                  <c:v>-7.6E-05</c:v>
                </c:pt>
                <c:pt idx="1478">
                  <c:v>-7.6E-05</c:v>
                </c:pt>
                <c:pt idx="1479">
                  <c:v>-7.6E-05</c:v>
                </c:pt>
                <c:pt idx="1480">
                  <c:v>-7.6E-05</c:v>
                </c:pt>
                <c:pt idx="1481">
                  <c:v>-7.6E-05</c:v>
                </c:pt>
                <c:pt idx="1482">
                  <c:v>-7.6E-05</c:v>
                </c:pt>
                <c:pt idx="1483">
                  <c:v>-7.6E-05</c:v>
                </c:pt>
                <c:pt idx="1484">
                  <c:v>-7.6E-05</c:v>
                </c:pt>
                <c:pt idx="1485">
                  <c:v>-7.6E-05</c:v>
                </c:pt>
                <c:pt idx="1486">
                  <c:v>-7.6E-05</c:v>
                </c:pt>
                <c:pt idx="1487">
                  <c:v>-7.6E-05</c:v>
                </c:pt>
                <c:pt idx="1488">
                  <c:v>-7.6E-05</c:v>
                </c:pt>
                <c:pt idx="1489">
                  <c:v>-7.6E-05</c:v>
                </c:pt>
                <c:pt idx="1490">
                  <c:v>-7.6E-05</c:v>
                </c:pt>
                <c:pt idx="1491">
                  <c:v>-7.6E-05</c:v>
                </c:pt>
                <c:pt idx="1492">
                  <c:v>-7.5E-05</c:v>
                </c:pt>
                <c:pt idx="1493">
                  <c:v>-7.5E-05</c:v>
                </c:pt>
                <c:pt idx="1494">
                  <c:v>-7.7E-05</c:v>
                </c:pt>
                <c:pt idx="1495">
                  <c:v>-7.6E-05</c:v>
                </c:pt>
                <c:pt idx="1496">
                  <c:v>-7.6E-05</c:v>
                </c:pt>
                <c:pt idx="1497">
                  <c:v>-7.5E-05</c:v>
                </c:pt>
                <c:pt idx="1498">
                  <c:v>-7.6E-05</c:v>
                </c:pt>
                <c:pt idx="1499">
                  <c:v>-7.6E-05</c:v>
                </c:pt>
                <c:pt idx="1500">
                  <c:v>-7.6E-05</c:v>
                </c:pt>
                <c:pt idx="1501">
                  <c:v>-7.6E-05</c:v>
                </c:pt>
                <c:pt idx="1502">
                  <c:v>-7.6E-05</c:v>
                </c:pt>
                <c:pt idx="1503">
                  <c:v>-7.6E-05</c:v>
                </c:pt>
                <c:pt idx="1504">
                  <c:v>-7.7E-05</c:v>
                </c:pt>
                <c:pt idx="1505">
                  <c:v>-7.7E-05</c:v>
                </c:pt>
                <c:pt idx="1506">
                  <c:v>-7.6E-05</c:v>
                </c:pt>
                <c:pt idx="1507">
                  <c:v>-7.6E-05</c:v>
                </c:pt>
                <c:pt idx="1508">
                  <c:v>-7.7E-05</c:v>
                </c:pt>
                <c:pt idx="1509">
                  <c:v>-7.6E-05</c:v>
                </c:pt>
                <c:pt idx="1510">
                  <c:v>-7.6E-05</c:v>
                </c:pt>
                <c:pt idx="1511">
                  <c:v>-7.7E-05</c:v>
                </c:pt>
                <c:pt idx="1512">
                  <c:v>-7.7E-05</c:v>
                </c:pt>
                <c:pt idx="1513">
                  <c:v>-7.6E-05</c:v>
                </c:pt>
                <c:pt idx="1514">
                  <c:v>-7.6E-05</c:v>
                </c:pt>
                <c:pt idx="1515">
                  <c:v>-7.6E-05</c:v>
                </c:pt>
                <c:pt idx="1516">
                  <c:v>-7.6E-05</c:v>
                </c:pt>
                <c:pt idx="1517">
                  <c:v>-7.6E-05</c:v>
                </c:pt>
                <c:pt idx="1518">
                  <c:v>-7.6E-05</c:v>
                </c:pt>
                <c:pt idx="1519">
                  <c:v>-7.7E-05</c:v>
                </c:pt>
                <c:pt idx="1520">
                  <c:v>-7.6E-05</c:v>
                </c:pt>
                <c:pt idx="1521">
                  <c:v>-7.6E-05</c:v>
                </c:pt>
                <c:pt idx="1522">
                  <c:v>-7.5E-05</c:v>
                </c:pt>
                <c:pt idx="1523">
                  <c:v>-7.6E-05</c:v>
                </c:pt>
                <c:pt idx="1524">
                  <c:v>-7.3E-05</c:v>
                </c:pt>
                <c:pt idx="1525">
                  <c:v>-7.5E-05</c:v>
                </c:pt>
                <c:pt idx="1526">
                  <c:v>-7.4E-05</c:v>
                </c:pt>
                <c:pt idx="1527">
                  <c:v>-7.5E-05</c:v>
                </c:pt>
                <c:pt idx="1528">
                  <c:v>-7.4E-05</c:v>
                </c:pt>
                <c:pt idx="1529">
                  <c:v>-7.4E-05</c:v>
                </c:pt>
                <c:pt idx="1530">
                  <c:v>-7.5E-05</c:v>
                </c:pt>
                <c:pt idx="1531">
                  <c:v>-7.5E-05</c:v>
                </c:pt>
                <c:pt idx="1532">
                  <c:v>-7.7E-05</c:v>
                </c:pt>
                <c:pt idx="1533">
                  <c:v>-7.6E-05</c:v>
                </c:pt>
                <c:pt idx="1534">
                  <c:v>-7.6E-05</c:v>
                </c:pt>
                <c:pt idx="1535">
                  <c:v>-7.6E-05</c:v>
                </c:pt>
                <c:pt idx="1536">
                  <c:v>-7.6E-05</c:v>
                </c:pt>
                <c:pt idx="1537">
                  <c:v>-7.8E-05</c:v>
                </c:pt>
                <c:pt idx="1538">
                  <c:v>-7.7E-05</c:v>
                </c:pt>
                <c:pt idx="1539">
                  <c:v>-7.6E-05</c:v>
                </c:pt>
                <c:pt idx="1540">
                  <c:v>-7.6E-05</c:v>
                </c:pt>
                <c:pt idx="1541">
                  <c:v>-7.7E-05</c:v>
                </c:pt>
                <c:pt idx="1542">
                  <c:v>-7.6E-05</c:v>
                </c:pt>
                <c:pt idx="1543">
                  <c:v>-7.6E-05</c:v>
                </c:pt>
                <c:pt idx="1544">
                  <c:v>-7.7E-05</c:v>
                </c:pt>
                <c:pt idx="1545">
                  <c:v>-7.6E-05</c:v>
                </c:pt>
                <c:pt idx="1546">
                  <c:v>-7.7E-05</c:v>
                </c:pt>
                <c:pt idx="1547">
                  <c:v>-7.6E-05</c:v>
                </c:pt>
                <c:pt idx="1548">
                  <c:v>-7.6E-05</c:v>
                </c:pt>
                <c:pt idx="1549">
                  <c:v>-7.7E-05</c:v>
                </c:pt>
                <c:pt idx="1550">
                  <c:v>-7.6E-05</c:v>
                </c:pt>
                <c:pt idx="1551">
                  <c:v>-7.7E-05</c:v>
                </c:pt>
                <c:pt idx="1552">
                  <c:v>-7.6E-05</c:v>
                </c:pt>
                <c:pt idx="1553">
                  <c:v>-7.7E-05</c:v>
                </c:pt>
                <c:pt idx="1554">
                  <c:v>-7.6E-05</c:v>
                </c:pt>
                <c:pt idx="1555">
                  <c:v>-7.6E-05</c:v>
                </c:pt>
                <c:pt idx="1556">
                  <c:v>-7.7E-05</c:v>
                </c:pt>
                <c:pt idx="1557">
                  <c:v>-7.6E-05</c:v>
                </c:pt>
                <c:pt idx="1558">
                  <c:v>-7.7E-05</c:v>
                </c:pt>
                <c:pt idx="1559">
                  <c:v>-7.7E-05</c:v>
                </c:pt>
                <c:pt idx="1560">
                  <c:v>-7.7E-05</c:v>
                </c:pt>
                <c:pt idx="1561">
                  <c:v>-7.6E-05</c:v>
                </c:pt>
                <c:pt idx="1562">
                  <c:v>-7.7E-05</c:v>
                </c:pt>
                <c:pt idx="1563">
                  <c:v>-7.6E-05</c:v>
                </c:pt>
                <c:pt idx="1564">
                  <c:v>-7.6E-05</c:v>
                </c:pt>
                <c:pt idx="1565">
                  <c:v>-7.6E-05</c:v>
                </c:pt>
                <c:pt idx="1566">
                  <c:v>-7.6E-05</c:v>
                </c:pt>
                <c:pt idx="1567">
                  <c:v>-7.7E-05</c:v>
                </c:pt>
                <c:pt idx="1568">
                  <c:v>-7.7E-05</c:v>
                </c:pt>
                <c:pt idx="1569">
                  <c:v>-7.6E-05</c:v>
                </c:pt>
                <c:pt idx="1570">
                  <c:v>-7.7E-05</c:v>
                </c:pt>
                <c:pt idx="1571">
                  <c:v>-7.7E-05</c:v>
                </c:pt>
                <c:pt idx="1572">
                  <c:v>-7.8E-05</c:v>
                </c:pt>
                <c:pt idx="1573">
                  <c:v>-7.7E-05</c:v>
                </c:pt>
                <c:pt idx="1574">
                  <c:v>-7.6E-05</c:v>
                </c:pt>
                <c:pt idx="1575">
                  <c:v>-7.7E-05</c:v>
                </c:pt>
                <c:pt idx="1576">
                  <c:v>-7.6E-05</c:v>
                </c:pt>
                <c:pt idx="1577">
                  <c:v>-7.8E-05</c:v>
                </c:pt>
                <c:pt idx="1578">
                  <c:v>-7.7E-05</c:v>
                </c:pt>
                <c:pt idx="1579">
                  <c:v>-7.7E-05</c:v>
                </c:pt>
                <c:pt idx="1580">
                  <c:v>-7.7E-05</c:v>
                </c:pt>
                <c:pt idx="1581">
                  <c:v>-7.7E-05</c:v>
                </c:pt>
                <c:pt idx="1582">
                  <c:v>-7.8E-05</c:v>
                </c:pt>
                <c:pt idx="1583">
                  <c:v>-7.6E-05</c:v>
                </c:pt>
                <c:pt idx="1584">
                  <c:v>-7.7E-05</c:v>
                </c:pt>
                <c:pt idx="1585">
                  <c:v>-7.7E-05</c:v>
                </c:pt>
                <c:pt idx="1586">
                  <c:v>-7.7E-05</c:v>
                </c:pt>
                <c:pt idx="1587">
                  <c:v>-7.7E-05</c:v>
                </c:pt>
                <c:pt idx="1588">
                  <c:v>-7.7E-05</c:v>
                </c:pt>
                <c:pt idx="1589">
                  <c:v>-7.7E-05</c:v>
                </c:pt>
                <c:pt idx="1590">
                  <c:v>-7.6E-05</c:v>
                </c:pt>
                <c:pt idx="1591">
                  <c:v>-7.7E-05</c:v>
                </c:pt>
                <c:pt idx="1592">
                  <c:v>-7.7E-05</c:v>
                </c:pt>
                <c:pt idx="1593">
                  <c:v>-7.8E-05</c:v>
                </c:pt>
                <c:pt idx="1594">
                  <c:v>-7.7E-05</c:v>
                </c:pt>
                <c:pt idx="1595">
                  <c:v>-7.8E-05</c:v>
                </c:pt>
                <c:pt idx="1596">
                  <c:v>-7.7E-05</c:v>
                </c:pt>
                <c:pt idx="1597">
                  <c:v>-7.7E-05</c:v>
                </c:pt>
                <c:pt idx="1598">
                  <c:v>-7.7E-05</c:v>
                </c:pt>
                <c:pt idx="1599">
                  <c:v>-7.7E-05</c:v>
                </c:pt>
                <c:pt idx="1600">
                  <c:v>-7.6E-05</c:v>
                </c:pt>
                <c:pt idx="1601">
                  <c:v>-7.8E-05</c:v>
                </c:pt>
                <c:pt idx="1602">
                  <c:v>-7.7E-05</c:v>
                </c:pt>
                <c:pt idx="1603">
                  <c:v>-7.7E-05</c:v>
                </c:pt>
                <c:pt idx="1604">
                  <c:v>-7.6E-05</c:v>
                </c:pt>
                <c:pt idx="1605">
                  <c:v>-7.6E-05</c:v>
                </c:pt>
                <c:pt idx="1606">
                  <c:v>-7.5E-05</c:v>
                </c:pt>
                <c:pt idx="1607">
                  <c:v>-7.6E-05</c:v>
                </c:pt>
                <c:pt idx="1608">
                  <c:v>-7.5E-05</c:v>
                </c:pt>
                <c:pt idx="1609">
                  <c:v>-7.5E-05</c:v>
                </c:pt>
                <c:pt idx="1610">
                  <c:v>-7.6E-05</c:v>
                </c:pt>
                <c:pt idx="1611">
                  <c:v>-7.5E-05</c:v>
                </c:pt>
                <c:pt idx="1612">
                  <c:v>-7.4E-05</c:v>
                </c:pt>
                <c:pt idx="1613">
                  <c:v>-7.5E-05</c:v>
                </c:pt>
                <c:pt idx="1614">
                  <c:v>-7.6E-05</c:v>
                </c:pt>
                <c:pt idx="1615">
                  <c:v>-7.5E-05</c:v>
                </c:pt>
                <c:pt idx="1616">
                  <c:v>-7.5E-05</c:v>
                </c:pt>
                <c:pt idx="1617">
                  <c:v>-7.6E-05</c:v>
                </c:pt>
                <c:pt idx="1618">
                  <c:v>-7.7E-05</c:v>
                </c:pt>
                <c:pt idx="1619">
                  <c:v>-7.7E-05</c:v>
                </c:pt>
                <c:pt idx="1620">
                  <c:v>-7.7E-05</c:v>
                </c:pt>
                <c:pt idx="1621">
                  <c:v>-7.7E-05</c:v>
                </c:pt>
                <c:pt idx="1622">
                  <c:v>-7.5E-05</c:v>
                </c:pt>
                <c:pt idx="1623">
                  <c:v>-7.6E-05</c:v>
                </c:pt>
                <c:pt idx="1624">
                  <c:v>-7.5E-05</c:v>
                </c:pt>
                <c:pt idx="1625">
                  <c:v>-7.6E-05</c:v>
                </c:pt>
                <c:pt idx="1626">
                  <c:v>-7.6E-05</c:v>
                </c:pt>
                <c:pt idx="1627">
                  <c:v>-7.6E-05</c:v>
                </c:pt>
                <c:pt idx="1628">
                  <c:v>-7.5E-05</c:v>
                </c:pt>
                <c:pt idx="1629">
                  <c:v>-7.6E-05</c:v>
                </c:pt>
                <c:pt idx="1630">
                  <c:v>-7.6E-05</c:v>
                </c:pt>
                <c:pt idx="1631">
                  <c:v>-7.7E-05</c:v>
                </c:pt>
                <c:pt idx="1632">
                  <c:v>-7.8E-05</c:v>
                </c:pt>
                <c:pt idx="1633">
                  <c:v>-7.7E-05</c:v>
                </c:pt>
                <c:pt idx="1634">
                  <c:v>-7.7E-05</c:v>
                </c:pt>
                <c:pt idx="1635">
                  <c:v>-7.7E-05</c:v>
                </c:pt>
                <c:pt idx="1636">
                  <c:v>-7.7E-05</c:v>
                </c:pt>
                <c:pt idx="1637">
                  <c:v>-7.7E-05</c:v>
                </c:pt>
                <c:pt idx="1638">
                  <c:v>-7.6E-05</c:v>
                </c:pt>
                <c:pt idx="1639">
                  <c:v>-7.6E-05</c:v>
                </c:pt>
                <c:pt idx="1640">
                  <c:v>-7.6E-05</c:v>
                </c:pt>
                <c:pt idx="1641">
                  <c:v>-7.6E-05</c:v>
                </c:pt>
                <c:pt idx="1642">
                  <c:v>-7.6E-05</c:v>
                </c:pt>
                <c:pt idx="1643">
                  <c:v>-7.7E-05</c:v>
                </c:pt>
                <c:pt idx="1644">
                  <c:v>-7.8E-05</c:v>
                </c:pt>
                <c:pt idx="1645">
                  <c:v>-7.8E-05</c:v>
                </c:pt>
                <c:pt idx="1646">
                  <c:v>-7.6E-05</c:v>
                </c:pt>
                <c:pt idx="1647">
                  <c:v>-7.8E-05</c:v>
                </c:pt>
                <c:pt idx="1648">
                  <c:v>-7.7E-05</c:v>
                </c:pt>
                <c:pt idx="1649">
                  <c:v>-7.8E-05</c:v>
                </c:pt>
                <c:pt idx="1650">
                  <c:v>-7.7E-05</c:v>
                </c:pt>
                <c:pt idx="1651">
                  <c:v>-7.7E-05</c:v>
                </c:pt>
                <c:pt idx="1652">
                  <c:v>-7.7E-05</c:v>
                </c:pt>
                <c:pt idx="1653">
                  <c:v>-7.8E-05</c:v>
                </c:pt>
                <c:pt idx="1654">
                  <c:v>-7.7E-05</c:v>
                </c:pt>
                <c:pt idx="1655">
                  <c:v>-7.8E-05</c:v>
                </c:pt>
                <c:pt idx="1656">
                  <c:v>-7.6E-05</c:v>
                </c:pt>
                <c:pt idx="1657">
                  <c:v>-7.8E-05</c:v>
                </c:pt>
                <c:pt idx="1658">
                  <c:v>-7.6E-05</c:v>
                </c:pt>
                <c:pt idx="1659">
                  <c:v>-7.5E-05</c:v>
                </c:pt>
                <c:pt idx="1660">
                  <c:v>-7.5E-05</c:v>
                </c:pt>
                <c:pt idx="1661">
                  <c:v>-7.6E-05</c:v>
                </c:pt>
                <c:pt idx="1662">
                  <c:v>-7.6E-05</c:v>
                </c:pt>
                <c:pt idx="1663">
                  <c:v>-7.6E-05</c:v>
                </c:pt>
                <c:pt idx="1664">
                  <c:v>-7.7E-05</c:v>
                </c:pt>
                <c:pt idx="1665">
                  <c:v>-7.7E-05</c:v>
                </c:pt>
                <c:pt idx="1666">
                  <c:v>-7.7E-05</c:v>
                </c:pt>
                <c:pt idx="1667">
                  <c:v>-7.7E-05</c:v>
                </c:pt>
                <c:pt idx="1668">
                  <c:v>-7.7E-05</c:v>
                </c:pt>
                <c:pt idx="1669">
                  <c:v>-7.7E-05</c:v>
                </c:pt>
                <c:pt idx="1670">
                  <c:v>-7.7E-05</c:v>
                </c:pt>
                <c:pt idx="1671">
                  <c:v>-7.7E-05</c:v>
                </c:pt>
                <c:pt idx="1672">
                  <c:v>-7.7E-05</c:v>
                </c:pt>
                <c:pt idx="1673">
                  <c:v>-7.8E-05</c:v>
                </c:pt>
                <c:pt idx="1674">
                  <c:v>-7.7E-05</c:v>
                </c:pt>
                <c:pt idx="1675">
                  <c:v>-7.7E-05</c:v>
                </c:pt>
                <c:pt idx="1676">
                  <c:v>-7.7E-05</c:v>
                </c:pt>
                <c:pt idx="1677">
                  <c:v>-7.5E-05</c:v>
                </c:pt>
                <c:pt idx="1678">
                  <c:v>-7.7E-05</c:v>
                </c:pt>
                <c:pt idx="1679">
                  <c:v>-7.5E-05</c:v>
                </c:pt>
                <c:pt idx="1680">
                  <c:v>-7.7E-05</c:v>
                </c:pt>
                <c:pt idx="1681">
                  <c:v>-7.6E-05</c:v>
                </c:pt>
                <c:pt idx="1682">
                  <c:v>-7.7E-05</c:v>
                </c:pt>
                <c:pt idx="1683">
                  <c:v>-7.7E-05</c:v>
                </c:pt>
                <c:pt idx="1684">
                  <c:v>-7.7E-05</c:v>
                </c:pt>
                <c:pt idx="1685">
                  <c:v>-7.7E-05</c:v>
                </c:pt>
                <c:pt idx="1686">
                  <c:v>-7.6E-05</c:v>
                </c:pt>
                <c:pt idx="1687">
                  <c:v>-7.6E-05</c:v>
                </c:pt>
                <c:pt idx="1688">
                  <c:v>-7.6E-05</c:v>
                </c:pt>
                <c:pt idx="1689">
                  <c:v>-7.6E-05</c:v>
                </c:pt>
                <c:pt idx="1690">
                  <c:v>-7.5E-05</c:v>
                </c:pt>
                <c:pt idx="1691">
                  <c:v>-7.6E-05</c:v>
                </c:pt>
                <c:pt idx="1692">
                  <c:v>-7.4E-05</c:v>
                </c:pt>
                <c:pt idx="1693">
                  <c:v>-7.6E-05</c:v>
                </c:pt>
                <c:pt idx="1694">
                  <c:v>-7.6E-05</c:v>
                </c:pt>
                <c:pt idx="1695">
                  <c:v>-7.5E-05</c:v>
                </c:pt>
                <c:pt idx="1696">
                  <c:v>-7.5E-05</c:v>
                </c:pt>
                <c:pt idx="1697">
                  <c:v>-7.6E-05</c:v>
                </c:pt>
                <c:pt idx="1698">
                  <c:v>-7.7E-05</c:v>
                </c:pt>
                <c:pt idx="1699">
                  <c:v>-7.7E-05</c:v>
                </c:pt>
                <c:pt idx="1700">
                  <c:v>-7.7E-05</c:v>
                </c:pt>
                <c:pt idx="1701">
                  <c:v>-7.7E-05</c:v>
                </c:pt>
                <c:pt idx="1702">
                  <c:v>-7.8E-05</c:v>
                </c:pt>
                <c:pt idx="1703">
                  <c:v>-7.6E-05</c:v>
                </c:pt>
                <c:pt idx="1704">
                  <c:v>-7.8E-05</c:v>
                </c:pt>
                <c:pt idx="1705">
                  <c:v>-7.7E-05</c:v>
                </c:pt>
                <c:pt idx="1706">
                  <c:v>-7.7E-05</c:v>
                </c:pt>
                <c:pt idx="1707">
                  <c:v>-7.7E-05</c:v>
                </c:pt>
                <c:pt idx="1708">
                  <c:v>-7.7E-05</c:v>
                </c:pt>
                <c:pt idx="1709">
                  <c:v>-7.7E-05</c:v>
                </c:pt>
                <c:pt idx="1710">
                  <c:v>-7.7E-05</c:v>
                </c:pt>
                <c:pt idx="1711">
                  <c:v>-7.8E-05</c:v>
                </c:pt>
                <c:pt idx="1712">
                  <c:v>-7.7E-05</c:v>
                </c:pt>
                <c:pt idx="1713">
                  <c:v>-7.8E-05</c:v>
                </c:pt>
                <c:pt idx="1714">
                  <c:v>-7.6E-05</c:v>
                </c:pt>
                <c:pt idx="1715">
                  <c:v>-7.7E-05</c:v>
                </c:pt>
                <c:pt idx="1716">
                  <c:v>-7.7E-05</c:v>
                </c:pt>
                <c:pt idx="1717">
                  <c:v>-7.7E-05</c:v>
                </c:pt>
                <c:pt idx="1718">
                  <c:v>-7.8E-05</c:v>
                </c:pt>
                <c:pt idx="1719">
                  <c:v>-7.8E-05</c:v>
                </c:pt>
                <c:pt idx="1720">
                  <c:v>-7.8E-05</c:v>
                </c:pt>
                <c:pt idx="1721">
                  <c:v>-7.7E-05</c:v>
                </c:pt>
                <c:pt idx="1722">
                  <c:v>-7.8E-05</c:v>
                </c:pt>
                <c:pt idx="1723">
                  <c:v>-7.9E-05</c:v>
                </c:pt>
                <c:pt idx="1724">
                  <c:v>-7.8E-05</c:v>
                </c:pt>
                <c:pt idx="1725">
                  <c:v>-7.7E-05</c:v>
                </c:pt>
                <c:pt idx="1726">
                  <c:v>-7.8E-05</c:v>
                </c:pt>
                <c:pt idx="1727">
                  <c:v>-7.8E-05</c:v>
                </c:pt>
                <c:pt idx="1728">
                  <c:v>-7.7E-05</c:v>
                </c:pt>
                <c:pt idx="1729">
                  <c:v>-7.8E-05</c:v>
                </c:pt>
                <c:pt idx="1730">
                  <c:v>-7.8E-05</c:v>
                </c:pt>
                <c:pt idx="1731">
                  <c:v>-7.7E-05</c:v>
                </c:pt>
                <c:pt idx="1732">
                  <c:v>-7.7E-05</c:v>
                </c:pt>
                <c:pt idx="1733">
                  <c:v>-7.8E-05</c:v>
                </c:pt>
                <c:pt idx="1734">
                  <c:v>-7.8E-05</c:v>
                </c:pt>
                <c:pt idx="1735">
                  <c:v>-7.8E-05</c:v>
                </c:pt>
                <c:pt idx="1736">
                  <c:v>-7.7E-05</c:v>
                </c:pt>
                <c:pt idx="1737">
                  <c:v>-7.8E-05</c:v>
                </c:pt>
                <c:pt idx="1738">
                  <c:v>-7.7E-05</c:v>
                </c:pt>
                <c:pt idx="1739">
                  <c:v>-7.8E-05</c:v>
                </c:pt>
                <c:pt idx="1740">
                  <c:v>-7.7E-05</c:v>
                </c:pt>
                <c:pt idx="1741">
                  <c:v>-7.7E-05</c:v>
                </c:pt>
                <c:pt idx="1742">
                  <c:v>-7.8E-05</c:v>
                </c:pt>
                <c:pt idx="1743">
                  <c:v>-7.8E-05</c:v>
                </c:pt>
                <c:pt idx="1744">
                  <c:v>-7.7E-05</c:v>
                </c:pt>
                <c:pt idx="1745">
                  <c:v>-7.7E-05</c:v>
                </c:pt>
                <c:pt idx="1746">
                  <c:v>-7.8E-05</c:v>
                </c:pt>
                <c:pt idx="1747">
                  <c:v>-7.7E-05</c:v>
                </c:pt>
                <c:pt idx="1748">
                  <c:v>-7.9E-05</c:v>
                </c:pt>
                <c:pt idx="1749">
                  <c:v>-7.7E-05</c:v>
                </c:pt>
                <c:pt idx="1750">
                  <c:v>-7.8E-05</c:v>
                </c:pt>
                <c:pt idx="1751">
                  <c:v>-7.9E-05</c:v>
                </c:pt>
                <c:pt idx="1752">
                  <c:v>-7.8E-05</c:v>
                </c:pt>
                <c:pt idx="1753">
                  <c:v>-7.9E-05</c:v>
                </c:pt>
                <c:pt idx="1754">
                  <c:v>-7.7E-05</c:v>
                </c:pt>
                <c:pt idx="1755">
                  <c:v>-7.8E-05</c:v>
                </c:pt>
                <c:pt idx="1756">
                  <c:v>-7.7E-05</c:v>
                </c:pt>
                <c:pt idx="1757">
                  <c:v>-7.8E-05</c:v>
                </c:pt>
                <c:pt idx="1758">
                  <c:v>-7.7E-05</c:v>
                </c:pt>
                <c:pt idx="1759">
                  <c:v>-7.8E-05</c:v>
                </c:pt>
                <c:pt idx="1760">
                  <c:v>-7.6E-05</c:v>
                </c:pt>
                <c:pt idx="1761">
                  <c:v>-7.7E-05</c:v>
                </c:pt>
                <c:pt idx="1762">
                  <c:v>-7.7E-05</c:v>
                </c:pt>
                <c:pt idx="1763">
                  <c:v>-7.7E-05</c:v>
                </c:pt>
                <c:pt idx="1764">
                  <c:v>-7.8E-05</c:v>
                </c:pt>
                <c:pt idx="1765">
                  <c:v>-7.8E-05</c:v>
                </c:pt>
                <c:pt idx="1766">
                  <c:v>-7.8E-05</c:v>
                </c:pt>
                <c:pt idx="1767">
                  <c:v>-7.7E-05</c:v>
                </c:pt>
                <c:pt idx="1768">
                  <c:v>-7.8E-05</c:v>
                </c:pt>
                <c:pt idx="1769">
                  <c:v>-7.7E-05</c:v>
                </c:pt>
                <c:pt idx="1770">
                  <c:v>-7.7E-05</c:v>
                </c:pt>
                <c:pt idx="1771">
                  <c:v>-7.8E-05</c:v>
                </c:pt>
                <c:pt idx="1772">
                  <c:v>-7.6E-05</c:v>
                </c:pt>
                <c:pt idx="1773">
                  <c:v>-7.6E-05</c:v>
                </c:pt>
                <c:pt idx="1774">
                  <c:v>-7.7E-05</c:v>
                </c:pt>
                <c:pt idx="1775">
                  <c:v>-7.6E-05</c:v>
                </c:pt>
                <c:pt idx="1776">
                  <c:v>-7.7E-05</c:v>
                </c:pt>
                <c:pt idx="1777">
                  <c:v>-7.7E-05</c:v>
                </c:pt>
                <c:pt idx="1778">
                  <c:v>-7.7E-05</c:v>
                </c:pt>
                <c:pt idx="1779">
                  <c:v>-7.6E-05</c:v>
                </c:pt>
                <c:pt idx="1780">
                  <c:v>-7.7E-05</c:v>
                </c:pt>
                <c:pt idx="1781">
                  <c:v>-7.9E-05</c:v>
                </c:pt>
                <c:pt idx="1782">
                  <c:v>-7.8E-05</c:v>
                </c:pt>
                <c:pt idx="1783">
                  <c:v>-7.8E-05</c:v>
                </c:pt>
                <c:pt idx="1784">
                  <c:v>-7.8E-05</c:v>
                </c:pt>
                <c:pt idx="1785">
                  <c:v>-7.8E-05</c:v>
                </c:pt>
                <c:pt idx="1786">
                  <c:v>-7.8E-05</c:v>
                </c:pt>
                <c:pt idx="1787">
                  <c:v>-7.8E-05</c:v>
                </c:pt>
                <c:pt idx="1788">
                  <c:v>-7.7E-05</c:v>
                </c:pt>
                <c:pt idx="1789">
                  <c:v>-7.8E-05</c:v>
                </c:pt>
                <c:pt idx="1790">
                  <c:v>-7.8E-05</c:v>
                </c:pt>
                <c:pt idx="1791">
                  <c:v>-7.8E-05</c:v>
                </c:pt>
                <c:pt idx="1792">
                  <c:v>-7.7E-05</c:v>
                </c:pt>
                <c:pt idx="1793">
                  <c:v>-7.7E-05</c:v>
                </c:pt>
                <c:pt idx="1794">
                  <c:v>-7.7E-05</c:v>
                </c:pt>
                <c:pt idx="1795">
                  <c:v>-7.6E-05</c:v>
                </c:pt>
                <c:pt idx="1796">
                  <c:v>-7.6E-05</c:v>
                </c:pt>
                <c:pt idx="1797">
                  <c:v>-7.7E-05</c:v>
                </c:pt>
                <c:pt idx="1798">
                  <c:v>-7.6E-05</c:v>
                </c:pt>
                <c:pt idx="1799">
                  <c:v>-7.7E-05</c:v>
                </c:pt>
                <c:pt idx="1800">
                  <c:v>-7.6E-05</c:v>
                </c:pt>
                <c:pt idx="1801">
                  <c:v>-7.6E-05</c:v>
                </c:pt>
                <c:pt idx="1802">
                  <c:v>-7.6E-05</c:v>
                </c:pt>
                <c:pt idx="1803">
                  <c:v>-7.7E-05</c:v>
                </c:pt>
                <c:pt idx="1804">
                  <c:v>-7.7E-05</c:v>
                </c:pt>
                <c:pt idx="1805">
                  <c:v>-7.9E-05</c:v>
                </c:pt>
                <c:pt idx="1806">
                  <c:v>-7.7E-05</c:v>
                </c:pt>
                <c:pt idx="1807">
                  <c:v>-7.8E-05</c:v>
                </c:pt>
                <c:pt idx="1808">
                  <c:v>-7.8E-05</c:v>
                </c:pt>
                <c:pt idx="1809">
                  <c:v>-7.7E-05</c:v>
                </c:pt>
                <c:pt idx="1810">
                  <c:v>-7.9E-05</c:v>
                </c:pt>
                <c:pt idx="1811">
                  <c:v>-7.8E-05</c:v>
                </c:pt>
                <c:pt idx="1812">
                  <c:v>-7.8E-05</c:v>
                </c:pt>
                <c:pt idx="1813">
                  <c:v>-7.9E-05</c:v>
                </c:pt>
                <c:pt idx="1814">
                  <c:v>-7.8E-05</c:v>
                </c:pt>
                <c:pt idx="1815">
                  <c:v>-7.8E-05</c:v>
                </c:pt>
                <c:pt idx="1816">
                  <c:v>-7.9E-05</c:v>
                </c:pt>
                <c:pt idx="1817">
                  <c:v>-7.9E-05</c:v>
                </c:pt>
                <c:pt idx="1818">
                  <c:v>-7.8E-05</c:v>
                </c:pt>
                <c:pt idx="1819">
                  <c:v>-7.8E-05</c:v>
                </c:pt>
                <c:pt idx="1820">
                  <c:v>-7.8E-05</c:v>
                </c:pt>
                <c:pt idx="1821">
                  <c:v>-7.8E-05</c:v>
                </c:pt>
                <c:pt idx="1822">
                  <c:v>-7.9E-05</c:v>
                </c:pt>
                <c:pt idx="1823">
                  <c:v>-7.7E-05</c:v>
                </c:pt>
                <c:pt idx="1824">
                  <c:v>-7.8E-05</c:v>
                </c:pt>
                <c:pt idx="1825">
                  <c:v>-7.7E-05</c:v>
                </c:pt>
                <c:pt idx="1826">
                  <c:v>-7.8E-05</c:v>
                </c:pt>
                <c:pt idx="1827">
                  <c:v>-7.8E-05</c:v>
                </c:pt>
                <c:pt idx="1828">
                  <c:v>-7.8E-05</c:v>
                </c:pt>
                <c:pt idx="1829">
                  <c:v>-7.8E-05</c:v>
                </c:pt>
                <c:pt idx="1830">
                  <c:v>-7.8E-05</c:v>
                </c:pt>
                <c:pt idx="1831">
                  <c:v>-7.9E-05</c:v>
                </c:pt>
                <c:pt idx="1832">
                  <c:v>-7.8E-05</c:v>
                </c:pt>
                <c:pt idx="1833">
                  <c:v>-7.8E-05</c:v>
                </c:pt>
                <c:pt idx="1834">
                  <c:v>-7.9E-05</c:v>
                </c:pt>
                <c:pt idx="1835">
                  <c:v>-7.8E-05</c:v>
                </c:pt>
                <c:pt idx="1836">
                  <c:v>-7.8E-05</c:v>
                </c:pt>
                <c:pt idx="1837">
                  <c:v>-7.8E-05</c:v>
                </c:pt>
                <c:pt idx="1838">
                  <c:v>-7.9E-05</c:v>
                </c:pt>
                <c:pt idx="1839">
                  <c:v>-7.7E-05</c:v>
                </c:pt>
                <c:pt idx="1840">
                  <c:v>-7.8E-05</c:v>
                </c:pt>
                <c:pt idx="1841">
                  <c:v>-7.9E-05</c:v>
                </c:pt>
                <c:pt idx="1842">
                  <c:v>-7.7E-05</c:v>
                </c:pt>
                <c:pt idx="1843">
                  <c:v>-7.8E-05</c:v>
                </c:pt>
                <c:pt idx="1844">
                  <c:v>-7.8E-05</c:v>
                </c:pt>
                <c:pt idx="1845">
                  <c:v>-7.7E-05</c:v>
                </c:pt>
                <c:pt idx="1846">
                  <c:v>-7.7E-05</c:v>
                </c:pt>
                <c:pt idx="1847">
                  <c:v>-7.7E-05</c:v>
                </c:pt>
                <c:pt idx="1848">
                  <c:v>-7.7E-05</c:v>
                </c:pt>
                <c:pt idx="1849">
                  <c:v>-7.7E-05</c:v>
                </c:pt>
                <c:pt idx="1850">
                  <c:v>-7.6E-05</c:v>
                </c:pt>
                <c:pt idx="1851">
                  <c:v>-7.7E-05</c:v>
                </c:pt>
                <c:pt idx="1852">
                  <c:v>-7.6E-05</c:v>
                </c:pt>
                <c:pt idx="1853">
                  <c:v>-7.7E-05</c:v>
                </c:pt>
                <c:pt idx="1854">
                  <c:v>-7.6E-05</c:v>
                </c:pt>
                <c:pt idx="1855">
                  <c:v>-7.6E-05</c:v>
                </c:pt>
                <c:pt idx="1856">
                  <c:v>-7.7E-05</c:v>
                </c:pt>
                <c:pt idx="1857">
                  <c:v>-7.7E-05</c:v>
                </c:pt>
                <c:pt idx="1858">
                  <c:v>-7.8E-05</c:v>
                </c:pt>
                <c:pt idx="1859">
                  <c:v>-7.9E-05</c:v>
                </c:pt>
                <c:pt idx="1860">
                  <c:v>-7.8E-05</c:v>
                </c:pt>
                <c:pt idx="1861">
                  <c:v>-7.9E-05</c:v>
                </c:pt>
                <c:pt idx="1862">
                  <c:v>-7.8E-05</c:v>
                </c:pt>
                <c:pt idx="1863">
                  <c:v>-7.8E-05</c:v>
                </c:pt>
                <c:pt idx="1864">
                  <c:v>-7.9E-05</c:v>
                </c:pt>
                <c:pt idx="1865">
                  <c:v>-7.8E-05</c:v>
                </c:pt>
                <c:pt idx="1866">
                  <c:v>-7.8E-05</c:v>
                </c:pt>
                <c:pt idx="1867">
                  <c:v>-7.8E-05</c:v>
                </c:pt>
                <c:pt idx="1868">
                  <c:v>-7.8E-05</c:v>
                </c:pt>
                <c:pt idx="1869">
                  <c:v>-7.8E-05</c:v>
                </c:pt>
                <c:pt idx="1870">
                  <c:v>-7.8E-05</c:v>
                </c:pt>
                <c:pt idx="1871">
                  <c:v>-7.8E-05</c:v>
                </c:pt>
                <c:pt idx="1872">
                  <c:v>-7.9E-05</c:v>
                </c:pt>
                <c:pt idx="1873">
                  <c:v>-7.7E-05</c:v>
                </c:pt>
                <c:pt idx="1874">
                  <c:v>-7.9E-05</c:v>
                </c:pt>
                <c:pt idx="1875">
                  <c:v>-7.8E-05</c:v>
                </c:pt>
                <c:pt idx="1876">
                  <c:v>-7.8E-05</c:v>
                </c:pt>
                <c:pt idx="1877">
                  <c:v>-8E-05</c:v>
                </c:pt>
                <c:pt idx="1878">
                  <c:v>-7.7E-05</c:v>
                </c:pt>
                <c:pt idx="1879">
                  <c:v>-7.9E-05</c:v>
                </c:pt>
                <c:pt idx="1880">
                  <c:v>-7.8E-05</c:v>
                </c:pt>
                <c:pt idx="1881">
                  <c:v>-7.7E-05</c:v>
                </c:pt>
                <c:pt idx="1882">
                  <c:v>-7.8E-05</c:v>
                </c:pt>
                <c:pt idx="1883">
                  <c:v>-7.6E-05</c:v>
                </c:pt>
                <c:pt idx="1884">
                  <c:v>-7.7E-05</c:v>
                </c:pt>
                <c:pt idx="1885">
                  <c:v>-7.8E-05</c:v>
                </c:pt>
                <c:pt idx="1886">
                  <c:v>-7.8E-05</c:v>
                </c:pt>
                <c:pt idx="1887">
                  <c:v>-7.8E-05</c:v>
                </c:pt>
                <c:pt idx="1888">
                  <c:v>-7.8E-05</c:v>
                </c:pt>
                <c:pt idx="1889">
                  <c:v>-7.9E-05</c:v>
                </c:pt>
                <c:pt idx="1890">
                  <c:v>-7.9E-05</c:v>
                </c:pt>
                <c:pt idx="1891">
                  <c:v>-7.7E-05</c:v>
                </c:pt>
                <c:pt idx="1892">
                  <c:v>-7.7E-05</c:v>
                </c:pt>
                <c:pt idx="1893">
                  <c:v>-7.7E-05</c:v>
                </c:pt>
                <c:pt idx="1894">
                  <c:v>-7.7E-05</c:v>
                </c:pt>
                <c:pt idx="1895">
                  <c:v>-7.7E-05</c:v>
                </c:pt>
                <c:pt idx="1896">
                  <c:v>-7.7E-05</c:v>
                </c:pt>
                <c:pt idx="1897">
                  <c:v>-7.7E-05</c:v>
                </c:pt>
                <c:pt idx="1898">
                  <c:v>-7.7E-05</c:v>
                </c:pt>
                <c:pt idx="1899">
                  <c:v>-7.9E-05</c:v>
                </c:pt>
                <c:pt idx="1900">
                  <c:v>-7.7E-05</c:v>
                </c:pt>
                <c:pt idx="1901">
                  <c:v>-7.8E-05</c:v>
                </c:pt>
                <c:pt idx="1902">
                  <c:v>-7.9E-05</c:v>
                </c:pt>
                <c:pt idx="1903">
                  <c:v>-7.9E-05</c:v>
                </c:pt>
                <c:pt idx="1904">
                  <c:v>-7.9E-05</c:v>
                </c:pt>
                <c:pt idx="1905">
                  <c:v>-7.9E-05</c:v>
                </c:pt>
                <c:pt idx="1906">
                  <c:v>-7.9E-05</c:v>
                </c:pt>
                <c:pt idx="1907">
                  <c:v>-7.9E-05</c:v>
                </c:pt>
                <c:pt idx="1908">
                  <c:v>-7.9E-05</c:v>
                </c:pt>
                <c:pt idx="1909">
                  <c:v>-7.9E-05</c:v>
                </c:pt>
                <c:pt idx="1910">
                  <c:v>-7.9E-05</c:v>
                </c:pt>
                <c:pt idx="1911">
                  <c:v>-7.8E-05</c:v>
                </c:pt>
                <c:pt idx="1912">
                  <c:v>-7.8E-05</c:v>
                </c:pt>
                <c:pt idx="1913">
                  <c:v>-7.8E-05</c:v>
                </c:pt>
                <c:pt idx="1914">
                  <c:v>-7.9E-05</c:v>
                </c:pt>
                <c:pt idx="1915">
                  <c:v>-7.9E-05</c:v>
                </c:pt>
                <c:pt idx="1916">
                  <c:v>-7.9E-05</c:v>
                </c:pt>
                <c:pt idx="1917">
                  <c:v>-7.8E-05</c:v>
                </c:pt>
                <c:pt idx="1918">
                  <c:v>-7.9E-05</c:v>
                </c:pt>
                <c:pt idx="1919">
                  <c:v>-7.8E-05</c:v>
                </c:pt>
                <c:pt idx="1920">
                  <c:v>-7.7E-05</c:v>
                </c:pt>
                <c:pt idx="1921">
                  <c:v>-7.9E-05</c:v>
                </c:pt>
                <c:pt idx="1922">
                  <c:v>-7.8E-05</c:v>
                </c:pt>
                <c:pt idx="1923">
                  <c:v>-7.9E-05</c:v>
                </c:pt>
                <c:pt idx="1924">
                  <c:v>-7.9E-05</c:v>
                </c:pt>
                <c:pt idx="1925">
                  <c:v>-7.9E-05</c:v>
                </c:pt>
                <c:pt idx="1926">
                  <c:v>-7.9E-05</c:v>
                </c:pt>
                <c:pt idx="1927">
                  <c:v>-7.9E-05</c:v>
                </c:pt>
                <c:pt idx="1928">
                  <c:v>-7.8E-05</c:v>
                </c:pt>
                <c:pt idx="1929">
                  <c:v>-7.9E-05</c:v>
                </c:pt>
                <c:pt idx="1930">
                  <c:v>-7.9E-05</c:v>
                </c:pt>
                <c:pt idx="1931">
                  <c:v>-7.9E-05</c:v>
                </c:pt>
                <c:pt idx="1932">
                  <c:v>-7.9E-05</c:v>
                </c:pt>
                <c:pt idx="1933">
                  <c:v>-7.9E-05</c:v>
                </c:pt>
                <c:pt idx="1934">
                  <c:v>-7.8E-05</c:v>
                </c:pt>
                <c:pt idx="1935">
                  <c:v>-7.7E-05</c:v>
                </c:pt>
                <c:pt idx="1936">
                  <c:v>-7.8E-05</c:v>
                </c:pt>
                <c:pt idx="1937">
                  <c:v>-7.8E-05</c:v>
                </c:pt>
                <c:pt idx="1938">
                  <c:v>-7.7E-05</c:v>
                </c:pt>
                <c:pt idx="1939">
                  <c:v>-7.8E-05</c:v>
                </c:pt>
                <c:pt idx="1940">
                  <c:v>-7.8E-05</c:v>
                </c:pt>
                <c:pt idx="1941">
                  <c:v>-7.7E-05</c:v>
                </c:pt>
                <c:pt idx="1942">
                  <c:v>-7.8E-05</c:v>
                </c:pt>
                <c:pt idx="1943">
                  <c:v>-7.8E-05</c:v>
                </c:pt>
                <c:pt idx="1944">
                  <c:v>-7.9E-05</c:v>
                </c:pt>
                <c:pt idx="1945">
                  <c:v>-7.9E-05</c:v>
                </c:pt>
                <c:pt idx="1946">
                  <c:v>-8E-05</c:v>
                </c:pt>
                <c:pt idx="1947">
                  <c:v>-7.9E-05</c:v>
                </c:pt>
                <c:pt idx="1948">
                  <c:v>-7.9E-05</c:v>
                </c:pt>
                <c:pt idx="1949">
                  <c:v>-7.9E-05</c:v>
                </c:pt>
                <c:pt idx="1950">
                  <c:v>-7.9E-05</c:v>
                </c:pt>
                <c:pt idx="1951">
                  <c:v>-7.9E-05</c:v>
                </c:pt>
                <c:pt idx="1952">
                  <c:v>-7.7E-05</c:v>
                </c:pt>
                <c:pt idx="1953">
                  <c:v>-7.7E-05</c:v>
                </c:pt>
                <c:pt idx="1954">
                  <c:v>-7.8E-05</c:v>
                </c:pt>
                <c:pt idx="1955">
                  <c:v>-7.6E-05</c:v>
                </c:pt>
                <c:pt idx="1956">
                  <c:v>-7.9E-05</c:v>
                </c:pt>
                <c:pt idx="1957">
                  <c:v>-7.8E-05</c:v>
                </c:pt>
                <c:pt idx="1958">
                  <c:v>-7.9E-05</c:v>
                </c:pt>
                <c:pt idx="1959">
                  <c:v>-7.9E-05</c:v>
                </c:pt>
                <c:pt idx="1960">
                  <c:v>-7.9E-05</c:v>
                </c:pt>
                <c:pt idx="1961">
                  <c:v>-7.9E-05</c:v>
                </c:pt>
                <c:pt idx="1962">
                  <c:v>-7.9E-05</c:v>
                </c:pt>
                <c:pt idx="1963">
                  <c:v>-7.9E-05</c:v>
                </c:pt>
                <c:pt idx="1964">
                  <c:v>-7.7E-05</c:v>
                </c:pt>
                <c:pt idx="1965">
                  <c:v>-7.8E-05</c:v>
                </c:pt>
                <c:pt idx="1966">
                  <c:v>-7.8E-05</c:v>
                </c:pt>
                <c:pt idx="1967">
                  <c:v>-7.7E-05</c:v>
                </c:pt>
                <c:pt idx="1968">
                  <c:v>-7.7E-05</c:v>
                </c:pt>
                <c:pt idx="1969">
                  <c:v>-7.7E-05</c:v>
                </c:pt>
                <c:pt idx="1970">
                  <c:v>-7.8E-05</c:v>
                </c:pt>
                <c:pt idx="1971">
                  <c:v>-7.7E-05</c:v>
                </c:pt>
                <c:pt idx="1972">
                  <c:v>-7.7E-05</c:v>
                </c:pt>
                <c:pt idx="1973">
                  <c:v>-7.7E-05</c:v>
                </c:pt>
                <c:pt idx="1974">
                  <c:v>-7.9E-05</c:v>
                </c:pt>
                <c:pt idx="1975">
                  <c:v>-7.9E-05</c:v>
                </c:pt>
                <c:pt idx="1976">
                  <c:v>-7.9E-05</c:v>
                </c:pt>
                <c:pt idx="1977">
                  <c:v>-7.9E-05</c:v>
                </c:pt>
                <c:pt idx="1978">
                  <c:v>-7.8E-05</c:v>
                </c:pt>
                <c:pt idx="1979">
                  <c:v>-7.9E-05</c:v>
                </c:pt>
                <c:pt idx="1980">
                  <c:v>-7.9E-05</c:v>
                </c:pt>
                <c:pt idx="1981">
                  <c:v>-7.9E-05</c:v>
                </c:pt>
                <c:pt idx="1982">
                  <c:v>-7.8E-05</c:v>
                </c:pt>
                <c:pt idx="1983">
                  <c:v>-7.9E-05</c:v>
                </c:pt>
                <c:pt idx="1984">
                  <c:v>-7.9E-05</c:v>
                </c:pt>
                <c:pt idx="1985">
                  <c:v>-7.9E-05</c:v>
                </c:pt>
                <c:pt idx="1986">
                  <c:v>-7.9E-05</c:v>
                </c:pt>
                <c:pt idx="1987">
                  <c:v>-7.9E-05</c:v>
                </c:pt>
                <c:pt idx="1988">
                  <c:v>-7.9E-05</c:v>
                </c:pt>
                <c:pt idx="1989">
                  <c:v>-7.9E-05</c:v>
                </c:pt>
                <c:pt idx="1990">
                  <c:v>-7.9E-05</c:v>
                </c:pt>
                <c:pt idx="1991">
                  <c:v>-7.8E-05</c:v>
                </c:pt>
                <c:pt idx="1992">
                  <c:v>-7.9E-05</c:v>
                </c:pt>
                <c:pt idx="1993">
                  <c:v>-7.9E-05</c:v>
                </c:pt>
                <c:pt idx="1994">
                  <c:v>-7.9E-05</c:v>
                </c:pt>
                <c:pt idx="1995">
                  <c:v>-7.8E-05</c:v>
                </c:pt>
                <c:pt idx="1996">
                  <c:v>-7.8E-05</c:v>
                </c:pt>
                <c:pt idx="1997">
                  <c:v>-7.8E-05</c:v>
                </c:pt>
                <c:pt idx="1998">
                  <c:v>-7.6E-05</c:v>
                </c:pt>
                <c:pt idx="1999">
                  <c:v>-7.8E-05</c:v>
                </c:pt>
                <c:pt idx="2000">
                  <c:v>-7.7E-05</c:v>
                </c:pt>
                <c:pt idx="2001">
                  <c:v>-7.7E-05</c:v>
                </c:pt>
                <c:pt idx="2002">
                  <c:v>-7.8E-05</c:v>
                </c:pt>
                <c:pt idx="2003">
                  <c:v>-7.8E-05</c:v>
                </c:pt>
                <c:pt idx="2004">
                  <c:v>-7.9E-05</c:v>
                </c:pt>
                <c:pt idx="2005">
                  <c:v>-2.4E-05</c:v>
                </c:pt>
                <c:pt idx="2006">
                  <c:v>-2.4E-05</c:v>
                </c:pt>
                <c:pt idx="2007">
                  <c:v>-2.4E-05</c:v>
                </c:pt>
                <c:pt idx="2008">
                  <c:v>-2.4E-05</c:v>
                </c:pt>
                <c:pt idx="2009">
                  <c:v>-2.4E-05</c:v>
                </c:pt>
                <c:pt idx="2010">
                  <c:v>-2.4E-05</c:v>
                </c:pt>
                <c:pt idx="2011">
                  <c:v>-2.4E-05</c:v>
                </c:pt>
                <c:pt idx="2012">
                  <c:v>-2.4E-05</c:v>
                </c:pt>
                <c:pt idx="2013">
                  <c:v>-2.5E-05</c:v>
                </c:pt>
                <c:pt idx="2014">
                  <c:v>-2.4E-05</c:v>
                </c:pt>
                <c:pt idx="2015">
                  <c:v>-2.4E-05</c:v>
                </c:pt>
                <c:pt idx="2016">
                  <c:v>-2.4E-05</c:v>
                </c:pt>
                <c:pt idx="2017">
                  <c:v>-2.4E-05</c:v>
                </c:pt>
                <c:pt idx="2018">
                  <c:v>-2.4E-05</c:v>
                </c:pt>
                <c:pt idx="2019">
                  <c:v>-2.4E-05</c:v>
                </c:pt>
                <c:pt idx="2020">
                  <c:v>-2.5E-05</c:v>
                </c:pt>
                <c:pt idx="2021">
                  <c:v>-2.4E-05</c:v>
                </c:pt>
                <c:pt idx="2022">
                  <c:v>-2.4E-05</c:v>
                </c:pt>
                <c:pt idx="2023">
                  <c:v>-2.5E-05</c:v>
                </c:pt>
                <c:pt idx="2024">
                  <c:v>-2.4E-05</c:v>
                </c:pt>
                <c:pt idx="2025">
                  <c:v>-2.4E-05</c:v>
                </c:pt>
                <c:pt idx="2026">
                  <c:v>-2.5E-05</c:v>
                </c:pt>
                <c:pt idx="2027">
                  <c:v>-2.4E-05</c:v>
                </c:pt>
                <c:pt idx="2028">
                  <c:v>-2.5E-05</c:v>
                </c:pt>
                <c:pt idx="2029">
                  <c:v>-2.5E-05</c:v>
                </c:pt>
                <c:pt idx="2030">
                  <c:v>-2.4E-05</c:v>
                </c:pt>
                <c:pt idx="2031">
                  <c:v>-2.4E-05</c:v>
                </c:pt>
                <c:pt idx="2032">
                  <c:v>-2.4E-05</c:v>
                </c:pt>
                <c:pt idx="2033">
                  <c:v>-2.4E-05</c:v>
                </c:pt>
                <c:pt idx="2034">
                  <c:v>-2.5E-05</c:v>
                </c:pt>
                <c:pt idx="2035">
                  <c:v>-2.4E-05</c:v>
                </c:pt>
                <c:pt idx="2036">
                  <c:v>-2.4E-05</c:v>
                </c:pt>
                <c:pt idx="2037">
                  <c:v>-2.4E-05</c:v>
                </c:pt>
                <c:pt idx="2038">
                  <c:v>-2.4E-05</c:v>
                </c:pt>
                <c:pt idx="2039">
                  <c:v>-2.4E-05</c:v>
                </c:pt>
                <c:pt idx="2040">
                  <c:v>-2.4E-05</c:v>
                </c:pt>
                <c:pt idx="2041">
                  <c:v>-2.6E-05</c:v>
                </c:pt>
                <c:pt idx="2042">
                  <c:v>-2.5E-05</c:v>
                </c:pt>
                <c:pt idx="2043">
                  <c:v>-2.4E-05</c:v>
                </c:pt>
                <c:pt idx="2044">
                  <c:v>-2.5E-05</c:v>
                </c:pt>
                <c:pt idx="2045">
                  <c:v>-2.4E-05</c:v>
                </c:pt>
              </c:numCache>
            </c:numRef>
          </c:yVal>
          <c:smooth val="0"/>
        </c:ser>
        <c:axId val="17220627"/>
        <c:axId val="20767916"/>
      </c:scatterChart>
      <c:valAx>
        <c:axId val="17220627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767916"/>
        <c:crosses val="autoZero"/>
        <c:crossBetween val="midCat"/>
        <c:dispUnits/>
      </c:valAx>
      <c:valAx>
        <c:axId val="20767916"/>
        <c:scaling>
          <c:orientation val="minMax"/>
          <c:max val="0"/>
          <c:min val="-8.5E-05"/>
        </c:scaling>
        <c:axPos val="l"/>
        <c:majorGridlines/>
        <c:delete val="0"/>
        <c:numFmt formatCode="0.0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220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'20111203123052'!$A$2051:$A$2151</c:f>
              <c:numCache>
                <c:ptCount val="101"/>
                <c:pt idx="0">
                  <c:v>9.897594</c:v>
                </c:pt>
                <c:pt idx="1">
                  <c:v>9.897601</c:v>
                </c:pt>
                <c:pt idx="2">
                  <c:v>9.897602</c:v>
                </c:pt>
                <c:pt idx="3">
                  <c:v>9.897601</c:v>
                </c:pt>
                <c:pt idx="4">
                  <c:v>9.897603</c:v>
                </c:pt>
                <c:pt idx="5">
                  <c:v>9.897603</c:v>
                </c:pt>
                <c:pt idx="6">
                  <c:v>9.897603</c:v>
                </c:pt>
                <c:pt idx="7">
                  <c:v>9.897603</c:v>
                </c:pt>
                <c:pt idx="8">
                  <c:v>9.897602</c:v>
                </c:pt>
                <c:pt idx="9">
                  <c:v>9.897603</c:v>
                </c:pt>
                <c:pt idx="10">
                  <c:v>9.897602</c:v>
                </c:pt>
                <c:pt idx="11">
                  <c:v>9.897601</c:v>
                </c:pt>
                <c:pt idx="12">
                  <c:v>9.897601</c:v>
                </c:pt>
                <c:pt idx="13">
                  <c:v>9.897603</c:v>
                </c:pt>
                <c:pt idx="14">
                  <c:v>9.897602</c:v>
                </c:pt>
                <c:pt idx="15">
                  <c:v>9.897602</c:v>
                </c:pt>
                <c:pt idx="16">
                  <c:v>9.897603</c:v>
                </c:pt>
                <c:pt idx="17">
                  <c:v>9.897603</c:v>
                </c:pt>
                <c:pt idx="18">
                  <c:v>9.897603</c:v>
                </c:pt>
                <c:pt idx="19">
                  <c:v>9.897603</c:v>
                </c:pt>
                <c:pt idx="20">
                  <c:v>9.897604</c:v>
                </c:pt>
                <c:pt idx="21">
                  <c:v>9.897603</c:v>
                </c:pt>
                <c:pt idx="22">
                  <c:v>9.897603</c:v>
                </c:pt>
                <c:pt idx="23">
                  <c:v>9.897603</c:v>
                </c:pt>
                <c:pt idx="24">
                  <c:v>9.897604</c:v>
                </c:pt>
                <c:pt idx="25">
                  <c:v>9.897604</c:v>
                </c:pt>
                <c:pt idx="26">
                  <c:v>9.897604</c:v>
                </c:pt>
                <c:pt idx="27">
                  <c:v>9.897604</c:v>
                </c:pt>
                <c:pt idx="28">
                  <c:v>9.897604</c:v>
                </c:pt>
                <c:pt idx="29">
                  <c:v>9.897603</c:v>
                </c:pt>
                <c:pt idx="30">
                  <c:v>9.897603</c:v>
                </c:pt>
                <c:pt idx="31">
                  <c:v>9.897603</c:v>
                </c:pt>
                <c:pt idx="32">
                  <c:v>9.897604</c:v>
                </c:pt>
                <c:pt idx="33">
                  <c:v>9.897603</c:v>
                </c:pt>
                <c:pt idx="34">
                  <c:v>9.897603</c:v>
                </c:pt>
                <c:pt idx="35">
                  <c:v>9.897603</c:v>
                </c:pt>
                <c:pt idx="36">
                  <c:v>9.897603</c:v>
                </c:pt>
                <c:pt idx="37">
                  <c:v>9.897604</c:v>
                </c:pt>
                <c:pt idx="38">
                  <c:v>9.897605</c:v>
                </c:pt>
                <c:pt idx="39">
                  <c:v>9.897605</c:v>
                </c:pt>
                <c:pt idx="40">
                  <c:v>9.897605</c:v>
                </c:pt>
                <c:pt idx="41">
                  <c:v>9.897604</c:v>
                </c:pt>
                <c:pt idx="42">
                  <c:v>9.897604</c:v>
                </c:pt>
                <c:pt idx="43">
                  <c:v>9.897603</c:v>
                </c:pt>
                <c:pt idx="44">
                  <c:v>9.897604</c:v>
                </c:pt>
                <c:pt idx="45">
                  <c:v>9.897605</c:v>
                </c:pt>
                <c:pt idx="46">
                  <c:v>9.897605</c:v>
                </c:pt>
                <c:pt idx="47">
                  <c:v>9.897604</c:v>
                </c:pt>
                <c:pt idx="48">
                  <c:v>9.897605</c:v>
                </c:pt>
                <c:pt idx="49">
                  <c:v>9.897604</c:v>
                </c:pt>
                <c:pt idx="50">
                  <c:v>9.897605</c:v>
                </c:pt>
                <c:pt idx="51">
                  <c:v>9.897605</c:v>
                </c:pt>
                <c:pt idx="52">
                  <c:v>9.897605</c:v>
                </c:pt>
                <c:pt idx="53">
                  <c:v>9.897605</c:v>
                </c:pt>
                <c:pt idx="54">
                  <c:v>9.897605</c:v>
                </c:pt>
                <c:pt idx="55">
                  <c:v>9.897566</c:v>
                </c:pt>
                <c:pt idx="56">
                  <c:v>9.897573</c:v>
                </c:pt>
                <c:pt idx="57">
                  <c:v>9.897573</c:v>
                </c:pt>
                <c:pt idx="58">
                  <c:v>9.897573</c:v>
                </c:pt>
                <c:pt idx="59">
                  <c:v>9.897573</c:v>
                </c:pt>
                <c:pt idx="60">
                  <c:v>9.897573</c:v>
                </c:pt>
                <c:pt idx="61">
                  <c:v>9.897573</c:v>
                </c:pt>
                <c:pt idx="62">
                  <c:v>9.897574</c:v>
                </c:pt>
                <c:pt idx="63">
                  <c:v>9.897575</c:v>
                </c:pt>
                <c:pt idx="64">
                  <c:v>9.897574</c:v>
                </c:pt>
                <c:pt idx="65">
                  <c:v>9.897574</c:v>
                </c:pt>
                <c:pt idx="66">
                  <c:v>9.897574</c:v>
                </c:pt>
                <c:pt idx="67">
                  <c:v>9.897574</c:v>
                </c:pt>
                <c:pt idx="68">
                  <c:v>9.897574</c:v>
                </c:pt>
                <c:pt idx="69">
                  <c:v>9.897575</c:v>
                </c:pt>
                <c:pt idx="70">
                  <c:v>9.897573</c:v>
                </c:pt>
                <c:pt idx="71">
                  <c:v>9.897573</c:v>
                </c:pt>
                <c:pt idx="72">
                  <c:v>9.897574</c:v>
                </c:pt>
                <c:pt idx="73">
                  <c:v>9.897574</c:v>
                </c:pt>
                <c:pt idx="74">
                  <c:v>9.897574</c:v>
                </c:pt>
                <c:pt idx="75">
                  <c:v>9.897574</c:v>
                </c:pt>
                <c:pt idx="76">
                  <c:v>9.897575</c:v>
                </c:pt>
                <c:pt idx="77">
                  <c:v>9.897575</c:v>
                </c:pt>
                <c:pt idx="78">
                  <c:v>9.897576</c:v>
                </c:pt>
                <c:pt idx="79">
                  <c:v>9.897576</c:v>
                </c:pt>
                <c:pt idx="80">
                  <c:v>9.897576</c:v>
                </c:pt>
                <c:pt idx="81">
                  <c:v>9.897575</c:v>
                </c:pt>
                <c:pt idx="82">
                  <c:v>9.897576</c:v>
                </c:pt>
                <c:pt idx="83">
                  <c:v>9.897576</c:v>
                </c:pt>
                <c:pt idx="84">
                  <c:v>9.897575</c:v>
                </c:pt>
                <c:pt idx="85">
                  <c:v>9.897577</c:v>
                </c:pt>
                <c:pt idx="86">
                  <c:v>9.897576</c:v>
                </c:pt>
                <c:pt idx="87">
                  <c:v>9.897576</c:v>
                </c:pt>
                <c:pt idx="88">
                  <c:v>9.897577</c:v>
                </c:pt>
                <c:pt idx="89">
                  <c:v>9.897577</c:v>
                </c:pt>
                <c:pt idx="90">
                  <c:v>9.897577</c:v>
                </c:pt>
                <c:pt idx="91">
                  <c:v>9.897576</c:v>
                </c:pt>
                <c:pt idx="92">
                  <c:v>9.897577</c:v>
                </c:pt>
                <c:pt idx="93">
                  <c:v>9.897577</c:v>
                </c:pt>
                <c:pt idx="94">
                  <c:v>9.897576</c:v>
                </c:pt>
                <c:pt idx="95">
                  <c:v>9.897577</c:v>
                </c:pt>
                <c:pt idx="96">
                  <c:v>9.897576</c:v>
                </c:pt>
                <c:pt idx="97">
                  <c:v>9.897575</c:v>
                </c:pt>
                <c:pt idx="98">
                  <c:v>9.897575</c:v>
                </c:pt>
                <c:pt idx="99">
                  <c:v>9.897575</c:v>
                </c:pt>
                <c:pt idx="100">
                  <c:v>9.897575</c:v>
                </c:pt>
              </c:numCache>
            </c:numRef>
          </c:yVal>
          <c:smooth val="0"/>
        </c:ser>
        <c:axId val="52693517"/>
        <c:axId val="4479606"/>
      </c:scatterChart>
      <c:valAx>
        <c:axId val="52693517"/>
        <c:scaling>
          <c:orientation val="minMax"/>
          <c:max val="101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79606"/>
        <c:crosses val="autoZero"/>
        <c:crossBetween val="midCat"/>
        <c:dispUnits/>
      </c:valAx>
      <c:valAx>
        <c:axId val="4479606"/>
        <c:scaling>
          <c:orientation val="minMax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693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'20111203123052'!$A$2246:$A$2325</c:f>
              <c:numCache>
                <c:ptCount val="80"/>
                <c:pt idx="0">
                  <c:v>1.6600380000000001</c:v>
                </c:pt>
                <c:pt idx="1">
                  <c:v>1.6600380000000001</c:v>
                </c:pt>
                <c:pt idx="2">
                  <c:v>1.6600380000000001</c:v>
                </c:pt>
                <c:pt idx="3">
                  <c:v>1.660037</c:v>
                </c:pt>
                <c:pt idx="4">
                  <c:v>1.6600380000000001</c:v>
                </c:pt>
                <c:pt idx="5">
                  <c:v>1.6600380000000001</c:v>
                </c:pt>
                <c:pt idx="6">
                  <c:v>1.6600380000000001</c:v>
                </c:pt>
                <c:pt idx="7">
                  <c:v>1.6600389999999998</c:v>
                </c:pt>
                <c:pt idx="8">
                  <c:v>1.660037</c:v>
                </c:pt>
                <c:pt idx="9">
                  <c:v>1.6600380000000001</c:v>
                </c:pt>
                <c:pt idx="10">
                  <c:v>1.660037</c:v>
                </c:pt>
                <c:pt idx="11">
                  <c:v>1.660037</c:v>
                </c:pt>
                <c:pt idx="12">
                  <c:v>1.6600380000000001</c:v>
                </c:pt>
                <c:pt idx="13">
                  <c:v>1.660037</c:v>
                </c:pt>
                <c:pt idx="14">
                  <c:v>1.6600380000000001</c:v>
                </c:pt>
                <c:pt idx="15">
                  <c:v>1.660037</c:v>
                </c:pt>
                <c:pt idx="16">
                  <c:v>1.660037</c:v>
                </c:pt>
                <c:pt idx="17">
                  <c:v>1.660037</c:v>
                </c:pt>
                <c:pt idx="18">
                  <c:v>1.660036</c:v>
                </c:pt>
                <c:pt idx="19">
                  <c:v>1.6600380000000001</c:v>
                </c:pt>
                <c:pt idx="20">
                  <c:v>1.660036</c:v>
                </c:pt>
                <c:pt idx="21">
                  <c:v>1.6600380000000001</c:v>
                </c:pt>
                <c:pt idx="22">
                  <c:v>1.660037</c:v>
                </c:pt>
                <c:pt idx="23">
                  <c:v>1.660037</c:v>
                </c:pt>
                <c:pt idx="24">
                  <c:v>1.660037</c:v>
                </c:pt>
                <c:pt idx="25">
                  <c:v>1.660037</c:v>
                </c:pt>
                <c:pt idx="26">
                  <c:v>1.660037</c:v>
                </c:pt>
                <c:pt idx="27">
                  <c:v>1.6600380000000001</c:v>
                </c:pt>
                <c:pt idx="28">
                  <c:v>1.6600380000000001</c:v>
                </c:pt>
                <c:pt idx="29">
                  <c:v>1.6600380000000001</c:v>
                </c:pt>
                <c:pt idx="30">
                  <c:v>1.6600380000000001</c:v>
                </c:pt>
                <c:pt idx="31">
                  <c:v>1.6600380000000001</c:v>
                </c:pt>
                <c:pt idx="32">
                  <c:v>1.660037</c:v>
                </c:pt>
                <c:pt idx="33">
                  <c:v>1.660037</c:v>
                </c:pt>
                <c:pt idx="34">
                  <c:v>1.6600380000000001</c:v>
                </c:pt>
                <c:pt idx="35">
                  <c:v>1.6600380000000001</c:v>
                </c:pt>
                <c:pt idx="36">
                  <c:v>1.6600389999999998</c:v>
                </c:pt>
                <c:pt idx="37">
                  <c:v>1.6600389999999998</c:v>
                </c:pt>
                <c:pt idx="38">
                  <c:v>1.6600380000000001</c:v>
                </c:pt>
                <c:pt idx="39">
                  <c:v>1.6600380000000001</c:v>
                </c:pt>
                <c:pt idx="40">
                  <c:v>1.659992</c:v>
                </c:pt>
                <c:pt idx="41">
                  <c:v>1.659993</c:v>
                </c:pt>
                <c:pt idx="42">
                  <c:v>1.659993</c:v>
                </c:pt>
                <c:pt idx="43">
                  <c:v>1.659993</c:v>
                </c:pt>
                <c:pt idx="44">
                  <c:v>1.659992</c:v>
                </c:pt>
                <c:pt idx="45">
                  <c:v>1.659993</c:v>
                </c:pt>
                <c:pt idx="46">
                  <c:v>1.6599940000000002</c:v>
                </c:pt>
                <c:pt idx="47">
                  <c:v>1.659995</c:v>
                </c:pt>
                <c:pt idx="48">
                  <c:v>1.6599959999999998</c:v>
                </c:pt>
                <c:pt idx="49">
                  <c:v>1.659995</c:v>
                </c:pt>
                <c:pt idx="50">
                  <c:v>1.6599959999999998</c:v>
                </c:pt>
                <c:pt idx="51">
                  <c:v>1.659995</c:v>
                </c:pt>
                <c:pt idx="52">
                  <c:v>1.6599959999999998</c:v>
                </c:pt>
                <c:pt idx="53">
                  <c:v>1.659995</c:v>
                </c:pt>
                <c:pt idx="54">
                  <c:v>1.6599940000000002</c:v>
                </c:pt>
                <c:pt idx="55">
                  <c:v>1.6599940000000002</c:v>
                </c:pt>
                <c:pt idx="56">
                  <c:v>1.6599940000000002</c:v>
                </c:pt>
                <c:pt idx="57">
                  <c:v>1.6599940000000002</c:v>
                </c:pt>
                <c:pt idx="58">
                  <c:v>1.6599940000000002</c:v>
                </c:pt>
                <c:pt idx="59">
                  <c:v>1.6599940000000002</c:v>
                </c:pt>
                <c:pt idx="60">
                  <c:v>1.659995</c:v>
                </c:pt>
                <c:pt idx="61">
                  <c:v>1.659993</c:v>
                </c:pt>
                <c:pt idx="62">
                  <c:v>1.659995</c:v>
                </c:pt>
                <c:pt idx="63">
                  <c:v>1.659995</c:v>
                </c:pt>
                <c:pt idx="64">
                  <c:v>1.6599959999999998</c:v>
                </c:pt>
                <c:pt idx="65">
                  <c:v>1.6599959999999998</c:v>
                </c:pt>
                <c:pt idx="66">
                  <c:v>1.659995</c:v>
                </c:pt>
                <c:pt idx="67">
                  <c:v>1.6599959999999998</c:v>
                </c:pt>
                <c:pt idx="68">
                  <c:v>1.659995</c:v>
                </c:pt>
                <c:pt idx="69">
                  <c:v>1.6599959999999998</c:v>
                </c:pt>
                <c:pt idx="70">
                  <c:v>1.659995</c:v>
                </c:pt>
                <c:pt idx="71">
                  <c:v>1.6599959999999998</c:v>
                </c:pt>
                <c:pt idx="72">
                  <c:v>1.659995</c:v>
                </c:pt>
                <c:pt idx="73">
                  <c:v>1.6599959999999998</c:v>
                </c:pt>
                <c:pt idx="74">
                  <c:v>1.659995</c:v>
                </c:pt>
                <c:pt idx="75">
                  <c:v>1.6599940000000002</c:v>
                </c:pt>
                <c:pt idx="76">
                  <c:v>1.659995</c:v>
                </c:pt>
                <c:pt idx="77">
                  <c:v>1.6599940000000002</c:v>
                </c:pt>
                <c:pt idx="78">
                  <c:v>1.659993</c:v>
                </c:pt>
                <c:pt idx="79">
                  <c:v>1.6599940000000002</c:v>
                </c:pt>
              </c:numCache>
            </c:numRef>
          </c:yVal>
          <c:smooth val="0"/>
        </c:ser>
        <c:axId val="40316455"/>
        <c:axId val="27303776"/>
      </c:scatterChart>
      <c:valAx>
        <c:axId val="40316455"/>
        <c:scaling>
          <c:orientation val="minMax"/>
          <c:max val="80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303776"/>
        <c:crosses val="autoZero"/>
        <c:crossBetween val="midCat"/>
        <c:dispUnits/>
      </c:valAx>
      <c:valAx>
        <c:axId val="27303776"/>
        <c:scaling>
          <c:orientation val="minMax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316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1"/>
          <c:h val="0.94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'20111203123052'!$A$2329:$A$2406</c:f>
              <c:numCache>
                <c:ptCount val="78"/>
                <c:pt idx="0">
                  <c:v>-6.7E-05</c:v>
                </c:pt>
                <c:pt idx="1">
                  <c:v>-6.7E-05</c:v>
                </c:pt>
                <c:pt idx="2">
                  <c:v>-6.7E-05</c:v>
                </c:pt>
                <c:pt idx="3">
                  <c:v>-6.7E-05</c:v>
                </c:pt>
                <c:pt idx="4">
                  <c:v>-6.6E-05</c:v>
                </c:pt>
                <c:pt idx="5">
                  <c:v>-6.7E-05</c:v>
                </c:pt>
                <c:pt idx="6">
                  <c:v>-6.7E-05</c:v>
                </c:pt>
                <c:pt idx="7">
                  <c:v>-6.8E-05</c:v>
                </c:pt>
                <c:pt idx="8">
                  <c:v>-6.8E-05</c:v>
                </c:pt>
                <c:pt idx="9">
                  <c:v>-6.8E-05</c:v>
                </c:pt>
                <c:pt idx="10">
                  <c:v>-6.8E-05</c:v>
                </c:pt>
                <c:pt idx="11">
                  <c:v>-6.7E-05</c:v>
                </c:pt>
                <c:pt idx="12">
                  <c:v>-6.8E-05</c:v>
                </c:pt>
                <c:pt idx="13">
                  <c:v>-6.8E-05</c:v>
                </c:pt>
                <c:pt idx="14">
                  <c:v>-6.8E-05</c:v>
                </c:pt>
                <c:pt idx="15">
                  <c:v>-6.8E-05</c:v>
                </c:pt>
                <c:pt idx="16">
                  <c:v>-6.7E-05</c:v>
                </c:pt>
                <c:pt idx="17">
                  <c:v>-6.8E-05</c:v>
                </c:pt>
                <c:pt idx="18">
                  <c:v>-6.8E-05</c:v>
                </c:pt>
                <c:pt idx="19">
                  <c:v>-6.9E-05</c:v>
                </c:pt>
                <c:pt idx="20">
                  <c:v>-6.8E-05</c:v>
                </c:pt>
                <c:pt idx="21">
                  <c:v>-6.7E-05</c:v>
                </c:pt>
                <c:pt idx="22">
                  <c:v>-6.8E-05</c:v>
                </c:pt>
                <c:pt idx="23">
                  <c:v>-6.7E-05</c:v>
                </c:pt>
                <c:pt idx="24">
                  <c:v>-6.7E-05</c:v>
                </c:pt>
                <c:pt idx="25">
                  <c:v>-6.8E-05</c:v>
                </c:pt>
                <c:pt idx="26">
                  <c:v>-6.8E-05</c:v>
                </c:pt>
                <c:pt idx="27">
                  <c:v>-6.7E-05</c:v>
                </c:pt>
                <c:pt idx="28">
                  <c:v>-6.7E-05</c:v>
                </c:pt>
                <c:pt idx="29">
                  <c:v>-6.8E-05</c:v>
                </c:pt>
                <c:pt idx="30">
                  <c:v>-6.8E-05</c:v>
                </c:pt>
                <c:pt idx="31">
                  <c:v>-6.7E-05</c:v>
                </c:pt>
                <c:pt idx="32">
                  <c:v>-6.8E-05</c:v>
                </c:pt>
                <c:pt idx="33">
                  <c:v>-6.7E-05</c:v>
                </c:pt>
                <c:pt idx="34">
                  <c:v>-6.8E-05</c:v>
                </c:pt>
                <c:pt idx="35">
                  <c:v>-6.7E-05</c:v>
                </c:pt>
                <c:pt idx="36">
                  <c:v>-6.8E-05</c:v>
                </c:pt>
                <c:pt idx="37">
                  <c:v>-6.8E-05</c:v>
                </c:pt>
                <c:pt idx="38">
                  <c:v>-2.5E-05</c:v>
                </c:pt>
                <c:pt idx="39">
                  <c:v>-2.5E-05</c:v>
                </c:pt>
                <c:pt idx="40">
                  <c:v>-2.5E-05</c:v>
                </c:pt>
                <c:pt idx="41">
                  <c:v>-2.5E-05</c:v>
                </c:pt>
                <c:pt idx="42">
                  <c:v>-2.4E-05</c:v>
                </c:pt>
                <c:pt idx="43">
                  <c:v>-2.5E-05</c:v>
                </c:pt>
                <c:pt idx="44">
                  <c:v>-2.4E-05</c:v>
                </c:pt>
                <c:pt idx="45">
                  <c:v>-2.6E-05</c:v>
                </c:pt>
                <c:pt idx="46">
                  <c:v>-2.4E-05</c:v>
                </c:pt>
                <c:pt idx="47">
                  <c:v>-2.5E-05</c:v>
                </c:pt>
                <c:pt idx="48">
                  <c:v>-2.5E-05</c:v>
                </c:pt>
                <c:pt idx="49">
                  <c:v>-2.5E-05</c:v>
                </c:pt>
                <c:pt idx="50">
                  <c:v>-2.5E-05</c:v>
                </c:pt>
                <c:pt idx="51">
                  <c:v>-2.5E-05</c:v>
                </c:pt>
                <c:pt idx="52">
                  <c:v>-2.6E-05</c:v>
                </c:pt>
                <c:pt idx="53">
                  <c:v>-2.5E-05</c:v>
                </c:pt>
                <c:pt idx="54">
                  <c:v>-2.6E-05</c:v>
                </c:pt>
                <c:pt idx="55">
                  <c:v>-2.6E-05</c:v>
                </c:pt>
                <c:pt idx="56">
                  <c:v>-2.6E-05</c:v>
                </c:pt>
                <c:pt idx="57">
                  <c:v>-2.4E-05</c:v>
                </c:pt>
                <c:pt idx="58">
                  <c:v>-2.4E-05</c:v>
                </c:pt>
                <c:pt idx="59">
                  <c:v>-2.5E-05</c:v>
                </c:pt>
                <c:pt idx="60">
                  <c:v>-2.5E-05</c:v>
                </c:pt>
                <c:pt idx="61">
                  <c:v>-2.5E-05</c:v>
                </c:pt>
                <c:pt idx="62">
                  <c:v>-2.5E-05</c:v>
                </c:pt>
                <c:pt idx="63">
                  <c:v>-2.4E-05</c:v>
                </c:pt>
                <c:pt idx="64">
                  <c:v>-2.4E-05</c:v>
                </c:pt>
                <c:pt idx="65">
                  <c:v>-2.4E-05</c:v>
                </c:pt>
                <c:pt idx="66">
                  <c:v>-2.4E-05</c:v>
                </c:pt>
                <c:pt idx="67">
                  <c:v>-2.4E-05</c:v>
                </c:pt>
                <c:pt idx="68">
                  <c:v>-2.4E-05</c:v>
                </c:pt>
                <c:pt idx="69">
                  <c:v>-2.4E-05</c:v>
                </c:pt>
                <c:pt idx="70">
                  <c:v>-2.3E-05</c:v>
                </c:pt>
                <c:pt idx="71">
                  <c:v>-2.4E-05</c:v>
                </c:pt>
                <c:pt idx="72">
                  <c:v>-2.4E-05</c:v>
                </c:pt>
                <c:pt idx="73">
                  <c:v>-2.4E-05</c:v>
                </c:pt>
                <c:pt idx="74">
                  <c:v>-2.4E-05</c:v>
                </c:pt>
                <c:pt idx="75">
                  <c:v>-2.4E-05</c:v>
                </c:pt>
                <c:pt idx="76">
                  <c:v>-2.4E-05</c:v>
                </c:pt>
                <c:pt idx="77">
                  <c:v>-2.5E-05</c:v>
                </c:pt>
              </c:numCache>
            </c:numRef>
          </c:yVal>
          <c:smooth val="0"/>
        </c:ser>
        <c:axId val="44407393"/>
        <c:axId val="64122218"/>
      </c:scatterChart>
      <c:valAx>
        <c:axId val="44407393"/>
        <c:scaling>
          <c:orientation val="minMax"/>
          <c:max val="78"/>
          <c:min val="1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122218"/>
        <c:crosses val="autoZero"/>
        <c:crossBetween val="midCat"/>
        <c:dispUnits/>
      </c:valAx>
      <c:valAx>
        <c:axId val="64122218"/>
        <c:scaling>
          <c:orientation val="minMax"/>
          <c:max val="0"/>
          <c:min val="-8.5E-05"/>
        </c:scaling>
        <c:axPos val="l"/>
        <c:majorGridlines/>
        <c:delete val="0"/>
        <c:numFmt formatCode="0.0000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407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</xdr:row>
      <xdr:rowOff>47625</xdr:rowOff>
    </xdr:from>
    <xdr:to>
      <xdr:col>16</xdr:col>
      <xdr:colOff>114300</xdr:colOff>
      <xdr:row>25</xdr:row>
      <xdr:rowOff>95250</xdr:rowOff>
    </xdr:to>
    <xdr:graphicFrame>
      <xdr:nvGraphicFramePr>
        <xdr:cNvPr id="1" name="Chart 8"/>
        <xdr:cNvGraphicFramePr/>
      </xdr:nvGraphicFramePr>
      <xdr:xfrm>
        <a:off x="5981700" y="209550"/>
        <a:ext cx="51054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</xdr:row>
      <xdr:rowOff>47625</xdr:rowOff>
    </xdr:from>
    <xdr:to>
      <xdr:col>8</xdr:col>
      <xdr:colOff>438150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800100" y="209550"/>
        <a:ext cx="5124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31</xdr:row>
      <xdr:rowOff>19050</xdr:rowOff>
    </xdr:from>
    <xdr:to>
      <xdr:col>12</xdr:col>
      <xdr:colOff>457200</xdr:colOff>
      <xdr:row>55</xdr:row>
      <xdr:rowOff>47625</xdr:rowOff>
    </xdr:to>
    <xdr:graphicFrame>
      <xdr:nvGraphicFramePr>
        <xdr:cNvPr id="3" name="Chart 4"/>
        <xdr:cNvGraphicFramePr/>
      </xdr:nvGraphicFramePr>
      <xdr:xfrm>
        <a:off x="3581400" y="5038725"/>
        <a:ext cx="51054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600075</xdr:colOff>
      <xdr:row>31</xdr:row>
      <xdr:rowOff>19050</xdr:rowOff>
    </xdr:from>
    <xdr:to>
      <xdr:col>20</xdr:col>
      <xdr:colOff>228600</xdr:colOff>
      <xdr:row>55</xdr:row>
      <xdr:rowOff>47625</xdr:rowOff>
    </xdr:to>
    <xdr:graphicFrame>
      <xdr:nvGraphicFramePr>
        <xdr:cNvPr id="4" name="Chart 9"/>
        <xdr:cNvGraphicFramePr/>
      </xdr:nvGraphicFramePr>
      <xdr:xfrm>
        <a:off x="8829675" y="5038725"/>
        <a:ext cx="511492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180975</xdr:colOff>
      <xdr:row>1</xdr:row>
      <xdr:rowOff>47625</xdr:rowOff>
    </xdr:from>
    <xdr:to>
      <xdr:col>23</xdr:col>
      <xdr:colOff>495300</xdr:colOff>
      <xdr:row>25</xdr:row>
      <xdr:rowOff>76200</xdr:rowOff>
    </xdr:to>
    <xdr:graphicFrame>
      <xdr:nvGraphicFramePr>
        <xdr:cNvPr id="5" name="Chart 10"/>
        <xdr:cNvGraphicFramePr/>
      </xdr:nvGraphicFramePr>
      <xdr:xfrm>
        <a:off x="11153775" y="209550"/>
        <a:ext cx="5114925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4</xdr:row>
      <xdr:rowOff>85725</xdr:rowOff>
    </xdr:from>
    <xdr:to>
      <xdr:col>5</xdr:col>
      <xdr:colOff>114300</xdr:colOff>
      <xdr:row>10</xdr:row>
      <xdr:rowOff>85725</xdr:rowOff>
    </xdr:to>
    <xdr:grpSp>
      <xdr:nvGrpSpPr>
        <xdr:cNvPr id="6" name="Group 17"/>
        <xdr:cNvGrpSpPr>
          <a:grpSpLocks/>
        </xdr:cNvGrpSpPr>
      </xdr:nvGrpSpPr>
      <xdr:grpSpPr>
        <a:xfrm>
          <a:off x="1647825" y="733425"/>
          <a:ext cx="1895475" cy="971550"/>
          <a:chOff x="100" y="493"/>
          <a:chExt cx="177" cy="102"/>
        </a:xfrm>
        <a:solidFill>
          <a:srgbClr val="FFFFFF"/>
        </a:solidFill>
      </xdr:grpSpPr>
      <xdr:sp>
        <xdr:nvSpPr>
          <xdr:cNvPr id="7" name="Rectangle 13"/>
          <xdr:cNvSpPr>
            <a:spLocks/>
          </xdr:cNvSpPr>
        </xdr:nvSpPr>
        <xdr:spPr>
          <a:xfrm>
            <a:off x="100" y="49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Box 11"/>
          <xdr:cNvSpPr txBox="1">
            <a:spLocks noChangeArrowheads="1"/>
          </xdr:cNvSpPr>
        </xdr:nvSpPr>
        <xdr:spPr>
          <a:xfrm>
            <a:off x="218" y="52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 flipH="1">
            <a:off x="193" y="54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193" y="54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177" y="574"/>
            <a:ext cx="3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647700</xdr:colOff>
      <xdr:row>4</xdr:row>
      <xdr:rowOff>76200</xdr:rowOff>
    </xdr:from>
    <xdr:to>
      <xdr:col>12</xdr:col>
      <xdr:colOff>485775</xdr:colOff>
      <xdr:row>10</xdr:row>
      <xdr:rowOff>76200</xdr:rowOff>
    </xdr:to>
    <xdr:grpSp>
      <xdr:nvGrpSpPr>
        <xdr:cNvPr id="12" name="Group 18"/>
        <xdr:cNvGrpSpPr>
          <a:grpSpLocks/>
        </xdr:cNvGrpSpPr>
      </xdr:nvGrpSpPr>
      <xdr:grpSpPr>
        <a:xfrm>
          <a:off x="6819900" y="723900"/>
          <a:ext cx="1895475" cy="971550"/>
          <a:chOff x="100" y="493"/>
          <a:chExt cx="177" cy="102"/>
        </a:xfrm>
        <a:solidFill>
          <a:srgbClr val="FFFFFF"/>
        </a:solidFill>
      </xdr:grpSpPr>
      <xdr:sp>
        <xdr:nvSpPr>
          <xdr:cNvPr id="13" name="Rectangle 19"/>
          <xdr:cNvSpPr>
            <a:spLocks/>
          </xdr:cNvSpPr>
        </xdr:nvSpPr>
        <xdr:spPr>
          <a:xfrm>
            <a:off x="100" y="49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TextBox 20"/>
          <xdr:cNvSpPr txBox="1">
            <a:spLocks noChangeArrowheads="1"/>
          </xdr:cNvSpPr>
        </xdr:nvSpPr>
        <xdr:spPr>
          <a:xfrm>
            <a:off x="218" y="52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 flipH="1">
            <a:off x="193" y="54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>
            <a:off x="193" y="54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177" y="574"/>
            <a:ext cx="3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4</xdr:row>
      <xdr:rowOff>76200</xdr:rowOff>
    </xdr:from>
    <xdr:to>
      <xdr:col>20</xdr:col>
      <xdr:colOff>180975</xdr:colOff>
      <xdr:row>10</xdr:row>
      <xdr:rowOff>76200</xdr:rowOff>
    </xdr:to>
    <xdr:grpSp>
      <xdr:nvGrpSpPr>
        <xdr:cNvPr id="18" name="Group 24"/>
        <xdr:cNvGrpSpPr>
          <a:grpSpLocks/>
        </xdr:cNvGrpSpPr>
      </xdr:nvGrpSpPr>
      <xdr:grpSpPr>
        <a:xfrm>
          <a:off x="12001500" y="723900"/>
          <a:ext cx="1895475" cy="971550"/>
          <a:chOff x="100" y="493"/>
          <a:chExt cx="177" cy="102"/>
        </a:xfrm>
        <a:solidFill>
          <a:srgbClr val="FFFFFF"/>
        </a:solidFill>
      </xdr:grpSpPr>
      <xdr:sp>
        <xdr:nvSpPr>
          <xdr:cNvPr id="19" name="Rectangle 25"/>
          <xdr:cNvSpPr>
            <a:spLocks/>
          </xdr:cNvSpPr>
        </xdr:nvSpPr>
        <xdr:spPr>
          <a:xfrm>
            <a:off x="100" y="49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TextBox 26"/>
          <xdr:cNvSpPr txBox="1">
            <a:spLocks noChangeArrowheads="1"/>
          </xdr:cNvSpPr>
        </xdr:nvSpPr>
        <xdr:spPr>
          <a:xfrm>
            <a:off x="218" y="52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21" name="Line 27"/>
          <xdr:cNvSpPr>
            <a:spLocks/>
          </xdr:cNvSpPr>
        </xdr:nvSpPr>
        <xdr:spPr>
          <a:xfrm flipH="1">
            <a:off x="193" y="54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28"/>
          <xdr:cNvSpPr>
            <a:spLocks/>
          </xdr:cNvSpPr>
        </xdr:nvSpPr>
        <xdr:spPr>
          <a:xfrm>
            <a:off x="193" y="541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29"/>
          <xdr:cNvSpPr>
            <a:spLocks/>
          </xdr:cNvSpPr>
        </xdr:nvSpPr>
        <xdr:spPr>
          <a:xfrm>
            <a:off x="177" y="574"/>
            <a:ext cx="3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41</xdr:row>
      <xdr:rowOff>104775</xdr:rowOff>
    </xdr:from>
    <xdr:to>
      <xdr:col>9</xdr:col>
      <xdr:colOff>114300</xdr:colOff>
      <xdr:row>47</xdr:row>
      <xdr:rowOff>104775</xdr:rowOff>
    </xdr:to>
    <xdr:grpSp>
      <xdr:nvGrpSpPr>
        <xdr:cNvPr id="24" name="Group 41"/>
        <xdr:cNvGrpSpPr>
          <a:grpSpLocks/>
        </xdr:cNvGrpSpPr>
      </xdr:nvGrpSpPr>
      <xdr:grpSpPr>
        <a:xfrm>
          <a:off x="4391025" y="6743700"/>
          <a:ext cx="1895475" cy="971550"/>
          <a:chOff x="106" y="603"/>
          <a:chExt cx="177" cy="102"/>
        </a:xfrm>
        <a:solidFill>
          <a:srgbClr val="FFFFFF"/>
        </a:solidFill>
      </xdr:grpSpPr>
      <xdr:sp>
        <xdr:nvSpPr>
          <xdr:cNvPr id="25" name="Rectangle 31"/>
          <xdr:cNvSpPr>
            <a:spLocks/>
          </xdr:cNvSpPr>
        </xdr:nvSpPr>
        <xdr:spPr>
          <a:xfrm>
            <a:off x="106" y="603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TextBox 32"/>
          <xdr:cNvSpPr txBox="1">
            <a:spLocks noChangeArrowheads="1"/>
          </xdr:cNvSpPr>
        </xdr:nvSpPr>
        <xdr:spPr>
          <a:xfrm>
            <a:off x="224" y="637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27" name="TextBox 36"/>
          <xdr:cNvSpPr txBox="1">
            <a:spLocks noChangeArrowheads="1"/>
          </xdr:cNvSpPr>
        </xdr:nvSpPr>
        <xdr:spPr>
          <a:xfrm>
            <a:off x="111" y="667"/>
            <a:ext cx="86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InpAmp</a:t>
            </a:r>
          </a:p>
        </xdr:txBody>
      </xdr:sp>
      <xdr:sp>
        <xdr:nvSpPr>
          <xdr:cNvPr id="28" name="TextBox 37"/>
          <xdr:cNvSpPr txBox="1">
            <a:spLocks noChangeArrowheads="1"/>
          </xdr:cNvSpPr>
        </xdr:nvSpPr>
        <xdr:spPr>
          <a:xfrm>
            <a:off x="111" y="609"/>
            <a:ext cx="8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Internal DC Ref</a:t>
            </a:r>
          </a:p>
        </xdr:txBody>
      </xdr:sp>
      <xdr:sp>
        <xdr:nvSpPr>
          <xdr:cNvPr id="29" name="AutoShape 39"/>
          <xdr:cNvSpPr>
            <a:spLocks/>
          </xdr:cNvSpPr>
        </xdr:nvSpPr>
        <xdr:spPr>
          <a:xfrm>
            <a:off x="154" y="659"/>
            <a:ext cx="0" cy="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40"/>
          <xdr:cNvSpPr>
            <a:spLocks/>
          </xdr:cNvSpPr>
        </xdr:nvSpPr>
        <xdr:spPr>
          <a:xfrm flipV="1">
            <a:off x="197" y="653"/>
            <a:ext cx="27" cy="30"/>
          </a:xfrm>
          <a:prstGeom prst="bentConnector3">
            <a:avLst>
              <a:gd name="adj1" fmla="val 48148"/>
              <a:gd name="adj2" fmla="val 2276666"/>
              <a:gd name="adj3" fmla="val -72962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14</xdr:col>
      <xdr:colOff>57150</xdr:colOff>
      <xdr:row>41</xdr:row>
      <xdr:rowOff>142875</xdr:rowOff>
    </xdr:from>
    <xdr:to>
      <xdr:col>16</xdr:col>
      <xdr:colOff>581025</xdr:colOff>
      <xdr:row>47</xdr:row>
      <xdr:rowOff>142875</xdr:rowOff>
    </xdr:to>
    <xdr:grpSp>
      <xdr:nvGrpSpPr>
        <xdr:cNvPr id="31" name="Group 83"/>
        <xdr:cNvGrpSpPr>
          <a:grpSpLocks/>
        </xdr:cNvGrpSpPr>
      </xdr:nvGrpSpPr>
      <xdr:grpSpPr>
        <a:xfrm>
          <a:off x="9658350" y="6781800"/>
          <a:ext cx="1895475" cy="971550"/>
          <a:chOff x="901" y="712"/>
          <a:chExt cx="177" cy="102"/>
        </a:xfrm>
        <a:solidFill>
          <a:srgbClr val="FFFFFF"/>
        </a:solidFill>
      </xdr:grpSpPr>
      <xdr:sp>
        <xdr:nvSpPr>
          <xdr:cNvPr id="32" name="Rectangle 43"/>
          <xdr:cNvSpPr>
            <a:spLocks/>
          </xdr:cNvSpPr>
        </xdr:nvSpPr>
        <xdr:spPr>
          <a:xfrm>
            <a:off x="901" y="712"/>
            <a:ext cx="177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TextBox 44"/>
          <xdr:cNvSpPr txBox="1">
            <a:spLocks noChangeArrowheads="1"/>
          </xdr:cNvSpPr>
        </xdr:nvSpPr>
        <xdr:spPr>
          <a:xfrm>
            <a:off x="1019" y="746"/>
            <a:ext cx="5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ADC</a:t>
            </a:r>
          </a:p>
        </xdr:txBody>
      </xdr:sp>
      <xdr:sp>
        <xdr:nvSpPr>
          <xdr:cNvPr id="34" name="TextBox 46"/>
          <xdr:cNvSpPr txBox="1">
            <a:spLocks noChangeArrowheads="1"/>
          </xdr:cNvSpPr>
        </xdr:nvSpPr>
        <xdr:spPr>
          <a:xfrm>
            <a:off x="906" y="737"/>
            <a:ext cx="8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Internal Ohm Ref</a:t>
            </a:r>
          </a:p>
        </xdr:txBody>
      </xdr:sp>
      <xdr:sp>
        <xdr:nvSpPr>
          <xdr:cNvPr id="35" name="AutoShape 48"/>
          <xdr:cNvSpPr>
            <a:spLocks/>
          </xdr:cNvSpPr>
        </xdr:nvSpPr>
        <xdr:spPr>
          <a:xfrm>
            <a:off x="992" y="762"/>
            <a:ext cx="27" cy="0"/>
          </a:xfrm>
          <a:prstGeom prst="straightConnector1">
            <a:avLst>
              <a:gd name="adj1" fmla="val -3724074"/>
              <a:gd name="adj2" fmla="val -50004"/>
              <a:gd name="adj3" fmla="val -3724074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26</xdr:row>
      <xdr:rowOff>76200</xdr:rowOff>
    </xdr:from>
    <xdr:to>
      <xdr:col>7</xdr:col>
      <xdr:colOff>152400</xdr:colOff>
      <xdr:row>30</xdr:row>
      <xdr:rowOff>104775</xdr:rowOff>
    </xdr:to>
    <xdr:sp>
      <xdr:nvSpPr>
        <xdr:cNvPr id="36" name="AutoShape 51"/>
        <xdr:cNvSpPr>
          <a:spLocks/>
        </xdr:cNvSpPr>
      </xdr:nvSpPr>
      <xdr:spPr>
        <a:xfrm rot="3520145">
          <a:off x="4286250" y="4286250"/>
          <a:ext cx="666750" cy="676275"/>
        </a:xfrm>
        <a:prstGeom prst="rightArrow">
          <a:avLst/>
        </a:prstGeom>
        <a:solidFill>
          <a:srgbClr val="FF99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47625</xdr:colOff>
      <xdr:row>26</xdr:row>
      <xdr:rowOff>85725</xdr:rowOff>
    </xdr:from>
    <xdr:to>
      <xdr:col>15</xdr:col>
      <xdr:colOff>19050</xdr:colOff>
      <xdr:row>30</xdr:row>
      <xdr:rowOff>114300</xdr:rowOff>
    </xdr:to>
    <xdr:sp>
      <xdr:nvSpPr>
        <xdr:cNvPr id="37" name="AutoShape 52"/>
        <xdr:cNvSpPr>
          <a:spLocks/>
        </xdr:cNvSpPr>
      </xdr:nvSpPr>
      <xdr:spPr>
        <a:xfrm rot="3520145">
          <a:off x="9648825" y="4295775"/>
          <a:ext cx="657225" cy="676275"/>
        </a:xfrm>
        <a:prstGeom prst="rightArrow">
          <a:avLst/>
        </a:prstGeom>
        <a:solidFill>
          <a:srgbClr val="FF9900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26</xdr:row>
      <xdr:rowOff>38100</xdr:rowOff>
    </xdr:from>
    <xdr:to>
      <xdr:col>11</xdr:col>
      <xdr:colOff>76200</xdr:colOff>
      <xdr:row>30</xdr:row>
      <xdr:rowOff>66675</xdr:rowOff>
    </xdr:to>
    <xdr:sp>
      <xdr:nvSpPr>
        <xdr:cNvPr id="38" name="AutoShape 53"/>
        <xdr:cNvSpPr>
          <a:spLocks/>
        </xdr:cNvSpPr>
      </xdr:nvSpPr>
      <xdr:spPr>
        <a:xfrm rot="18140288">
          <a:off x="6953250" y="4248150"/>
          <a:ext cx="666750" cy="676275"/>
        </a:xfrm>
        <a:prstGeom prst="rightArrow">
          <a:avLst/>
        </a:pr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257175</xdr:colOff>
      <xdr:row>26</xdr:row>
      <xdr:rowOff>0</xdr:rowOff>
    </xdr:from>
    <xdr:to>
      <xdr:col>18</xdr:col>
      <xdr:colOff>238125</xdr:colOff>
      <xdr:row>30</xdr:row>
      <xdr:rowOff>28575</xdr:rowOff>
    </xdr:to>
    <xdr:sp>
      <xdr:nvSpPr>
        <xdr:cNvPr id="39" name="AutoShape 54"/>
        <xdr:cNvSpPr>
          <a:spLocks/>
        </xdr:cNvSpPr>
      </xdr:nvSpPr>
      <xdr:spPr>
        <a:xfrm rot="18140288">
          <a:off x="11915775" y="4210050"/>
          <a:ext cx="666750" cy="6762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35</xdr:row>
      <xdr:rowOff>104775</xdr:rowOff>
    </xdr:from>
    <xdr:to>
      <xdr:col>10</xdr:col>
      <xdr:colOff>85725</xdr:colOff>
      <xdr:row>46</xdr:row>
      <xdr:rowOff>38100</xdr:rowOff>
    </xdr:to>
    <xdr:sp>
      <xdr:nvSpPr>
        <xdr:cNvPr id="40" name="TextBox 55"/>
        <xdr:cNvSpPr txBox="1">
          <a:spLocks noChangeArrowheads="1"/>
        </xdr:cNvSpPr>
      </xdr:nvSpPr>
      <xdr:spPr>
        <a:xfrm>
          <a:off x="6619875" y="5772150"/>
          <a:ext cx="3238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17</xdr:col>
      <xdr:colOff>85725</xdr:colOff>
      <xdr:row>36</xdr:row>
      <xdr:rowOff>114300</xdr:rowOff>
    </xdr:from>
    <xdr:to>
      <xdr:col>17</xdr:col>
      <xdr:colOff>409575</xdr:colOff>
      <xdr:row>47</xdr:row>
      <xdr:rowOff>47625</xdr:rowOff>
    </xdr:to>
    <xdr:sp>
      <xdr:nvSpPr>
        <xdr:cNvPr id="41" name="TextBox 56"/>
        <xdr:cNvSpPr txBox="1">
          <a:spLocks noChangeArrowheads="1"/>
        </xdr:cNvSpPr>
      </xdr:nvSpPr>
      <xdr:spPr>
        <a:xfrm>
          <a:off x="11744325" y="5943600"/>
          <a:ext cx="3238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20</xdr:col>
      <xdr:colOff>333375</xdr:colOff>
      <xdr:row>9</xdr:row>
      <xdr:rowOff>57150</xdr:rowOff>
    </xdr:from>
    <xdr:to>
      <xdr:col>20</xdr:col>
      <xdr:colOff>657225</xdr:colOff>
      <xdr:row>19</xdr:row>
      <xdr:rowOff>152400</xdr:rowOff>
    </xdr:to>
    <xdr:sp>
      <xdr:nvSpPr>
        <xdr:cNvPr id="42" name="TextBox 57"/>
        <xdr:cNvSpPr txBox="1">
          <a:spLocks noChangeArrowheads="1"/>
        </xdr:cNvSpPr>
      </xdr:nvSpPr>
      <xdr:spPr>
        <a:xfrm>
          <a:off x="14049375" y="1514475"/>
          <a:ext cx="3238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13</xdr:col>
      <xdr:colOff>152400</xdr:colOff>
      <xdr:row>9</xdr:row>
      <xdr:rowOff>0</xdr:rowOff>
    </xdr:from>
    <xdr:to>
      <xdr:col>13</xdr:col>
      <xdr:colOff>476250</xdr:colOff>
      <xdr:row>17</xdr:row>
      <xdr:rowOff>85725</xdr:rowOff>
    </xdr:to>
    <xdr:sp>
      <xdr:nvSpPr>
        <xdr:cNvPr id="43" name="TextBox 58"/>
        <xdr:cNvSpPr txBox="1">
          <a:spLocks noChangeArrowheads="1"/>
        </xdr:cNvSpPr>
      </xdr:nvSpPr>
      <xdr:spPr>
        <a:xfrm>
          <a:off x="9067800" y="1457325"/>
          <a:ext cx="3238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7</xdr:col>
      <xdr:colOff>419100</xdr:colOff>
      <xdr:row>9</xdr:row>
      <xdr:rowOff>19050</xdr:rowOff>
    </xdr:from>
    <xdr:to>
      <xdr:col>8</xdr:col>
      <xdr:colOff>57150</xdr:colOff>
      <xdr:row>19</xdr:row>
      <xdr:rowOff>114300</xdr:rowOff>
    </xdr:to>
    <xdr:sp>
      <xdr:nvSpPr>
        <xdr:cNvPr id="44" name="TextBox 59"/>
        <xdr:cNvSpPr txBox="1">
          <a:spLocks noChangeArrowheads="1"/>
        </xdr:cNvSpPr>
      </xdr:nvSpPr>
      <xdr:spPr>
        <a:xfrm>
          <a:off x="5219700" y="1476375"/>
          <a:ext cx="3238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ADC Auto-Zero</a:t>
          </a:r>
        </a:p>
      </xdr:txBody>
    </xdr:sp>
    <xdr:clientData/>
  </xdr:twoCellAnchor>
  <xdr:twoCellAnchor>
    <xdr:from>
      <xdr:col>1</xdr:col>
      <xdr:colOff>133350</xdr:colOff>
      <xdr:row>31</xdr:row>
      <xdr:rowOff>38100</xdr:rowOff>
    </xdr:from>
    <xdr:to>
      <xdr:col>4</xdr:col>
      <xdr:colOff>542925</xdr:colOff>
      <xdr:row>35</xdr:row>
      <xdr:rowOff>114300</xdr:rowOff>
    </xdr:to>
    <xdr:sp>
      <xdr:nvSpPr>
        <xdr:cNvPr id="45" name="TextBox 61"/>
        <xdr:cNvSpPr txBox="1">
          <a:spLocks noChangeArrowheads="1"/>
        </xdr:cNvSpPr>
      </xdr:nvSpPr>
      <xdr:spPr>
        <a:xfrm>
          <a:off x="819150" y="5057775"/>
          <a:ext cx="24669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Solartron Schlumberger 7081, 
firmware 1986.
7-1/2 digits mode, without preheating.
Data collected by J. L. Trantham</a:t>
          </a:r>
        </a:p>
      </xdr:txBody>
    </xdr:sp>
    <xdr:clientData/>
  </xdr:twoCellAnchor>
  <xdr:twoCellAnchor>
    <xdr:from>
      <xdr:col>13</xdr:col>
      <xdr:colOff>600075</xdr:colOff>
      <xdr:row>8</xdr:row>
      <xdr:rowOff>104775</xdr:rowOff>
    </xdr:from>
    <xdr:to>
      <xdr:col>14</xdr:col>
      <xdr:colOff>476250</xdr:colOff>
      <xdr:row>16</xdr:row>
      <xdr:rowOff>38100</xdr:rowOff>
    </xdr:to>
    <xdr:grpSp>
      <xdr:nvGrpSpPr>
        <xdr:cNvPr id="46" name="Group 67"/>
        <xdr:cNvGrpSpPr>
          <a:grpSpLocks/>
        </xdr:cNvGrpSpPr>
      </xdr:nvGrpSpPr>
      <xdr:grpSpPr>
        <a:xfrm>
          <a:off x="9515475" y="1400175"/>
          <a:ext cx="561975" cy="1228725"/>
          <a:chOff x="123" y="689"/>
          <a:chExt cx="52" cy="116"/>
        </a:xfrm>
        <a:solidFill>
          <a:srgbClr val="FFFFFF"/>
        </a:solidFill>
      </xdr:grpSpPr>
      <xdr:sp>
        <xdr:nvSpPr>
          <xdr:cNvPr id="47" name="Line 62"/>
          <xdr:cNvSpPr>
            <a:spLocks/>
          </xdr:cNvSpPr>
        </xdr:nvSpPr>
        <xdr:spPr>
          <a:xfrm>
            <a:off x="123" y="689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64"/>
          <xdr:cNvSpPr>
            <a:spLocks/>
          </xdr:cNvSpPr>
        </xdr:nvSpPr>
        <xdr:spPr>
          <a:xfrm>
            <a:off x="123" y="805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65"/>
          <xdr:cNvSpPr>
            <a:spLocks/>
          </xdr:cNvSpPr>
        </xdr:nvSpPr>
        <xdr:spPr>
          <a:xfrm>
            <a:off x="160" y="689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Rectangle 66"/>
          <xdr:cNvSpPr>
            <a:spLocks/>
          </xdr:cNvSpPr>
        </xdr:nvSpPr>
        <xdr:spPr>
          <a:xfrm>
            <a:off x="129" y="695"/>
            <a:ext cx="26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32 uV Error</a:t>
            </a:r>
          </a:p>
        </xdr:txBody>
      </xdr:sp>
    </xdr:grpSp>
    <xdr:clientData/>
  </xdr:twoCellAnchor>
  <xdr:twoCellAnchor>
    <xdr:from>
      <xdr:col>21</xdr:col>
      <xdr:colOff>200025</xdr:colOff>
      <xdr:row>8</xdr:row>
      <xdr:rowOff>114300</xdr:rowOff>
    </xdr:from>
    <xdr:to>
      <xdr:col>22</xdr:col>
      <xdr:colOff>76200</xdr:colOff>
      <xdr:row>18</xdr:row>
      <xdr:rowOff>76200</xdr:rowOff>
    </xdr:to>
    <xdr:grpSp>
      <xdr:nvGrpSpPr>
        <xdr:cNvPr id="51" name="Group 68"/>
        <xdr:cNvGrpSpPr>
          <a:grpSpLocks/>
        </xdr:cNvGrpSpPr>
      </xdr:nvGrpSpPr>
      <xdr:grpSpPr>
        <a:xfrm>
          <a:off x="14601825" y="1409700"/>
          <a:ext cx="561975" cy="1581150"/>
          <a:chOff x="123" y="689"/>
          <a:chExt cx="52" cy="116"/>
        </a:xfrm>
        <a:solidFill>
          <a:srgbClr val="FFFFFF"/>
        </a:solidFill>
      </xdr:grpSpPr>
      <xdr:sp>
        <xdr:nvSpPr>
          <xdr:cNvPr id="52" name="Line 69"/>
          <xdr:cNvSpPr>
            <a:spLocks/>
          </xdr:cNvSpPr>
        </xdr:nvSpPr>
        <xdr:spPr>
          <a:xfrm>
            <a:off x="123" y="689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70"/>
          <xdr:cNvSpPr>
            <a:spLocks/>
          </xdr:cNvSpPr>
        </xdr:nvSpPr>
        <xdr:spPr>
          <a:xfrm>
            <a:off x="123" y="805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71"/>
          <xdr:cNvSpPr>
            <a:spLocks/>
          </xdr:cNvSpPr>
        </xdr:nvSpPr>
        <xdr:spPr>
          <a:xfrm>
            <a:off x="160" y="689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Rectangle 72"/>
          <xdr:cNvSpPr>
            <a:spLocks/>
          </xdr:cNvSpPr>
        </xdr:nvSpPr>
        <xdr:spPr>
          <a:xfrm>
            <a:off x="129" y="695"/>
            <a:ext cx="26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43 uV Error</a:t>
            </a:r>
          </a:p>
        </xdr:txBody>
      </xdr:sp>
    </xdr:grpSp>
    <xdr:clientData/>
  </xdr:twoCellAnchor>
  <xdr:twoCellAnchor>
    <xdr:from>
      <xdr:col>17</xdr:col>
      <xdr:colOff>628650</xdr:colOff>
      <xdr:row>36</xdr:row>
      <xdr:rowOff>9525</xdr:rowOff>
    </xdr:from>
    <xdr:to>
      <xdr:col>18</xdr:col>
      <xdr:colOff>504825</xdr:colOff>
      <xdr:row>48</xdr:row>
      <xdr:rowOff>85725</xdr:rowOff>
    </xdr:to>
    <xdr:grpSp>
      <xdr:nvGrpSpPr>
        <xdr:cNvPr id="56" name="Group 73"/>
        <xdr:cNvGrpSpPr>
          <a:grpSpLocks/>
        </xdr:cNvGrpSpPr>
      </xdr:nvGrpSpPr>
      <xdr:grpSpPr>
        <a:xfrm>
          <a:off x="12287250" y="5838825"/>
          <a:ext cx="561975" cy="2019300"/>
          <a:chOff x="123" y="689"/>
          <a:chExt cx="52" cy="116"/>
        </a:xfrm>
        <a:solidFill>
          <a:srgbClr val="FFFFFF"/>
        </a:solidFill>
      </xdr:grpSpPr>
      <xdr:sp>
        <xdr:nvSpPr>
          <xdr:cNvPr id="57" name="Line 74"/>
          <xdr:cNvSpPr>
            <a:spLocks/>
          </xdr:cNvSpPr>
        </xdr:nvSpPr>
        <xdr:spPr>
          <a:xfrm>
            <a:off x="123" y="689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75"/>
          <xdr:cNvSpPr>
            <a:spLocks/>
          </xdr:cNvSpPr>
        </xdr:nvSpPr>
        <xdr:spPr>
          <a:xfrm>
            <a:off x="123" y="805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76"/>
          <xdr:cNvSpPr>
            <a:spLocks/>
          </xdr:cNvSpPr>
        </xdr:nvSpPr>
        <xdr:spPr>
          <a:xfrm>
            <a:off x="160" y="689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Rectangle 77"/>
          <xdr:cNvSpPr>
            <a:spLocks/>
          </xdr:cNvSpPr>
        </xdr:nvSpPr>
        <xdr:spPr>
          <a:xfrm>
            <a:off x="129" y="695"/>
            <a:ext cx="26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Arial Cyr"/>
                <a:ea typeface="Arial Cyr"/>
                <a:cs typeface="Arial Cyr"/>
              </a:rPr>
              <a:t>44 uV Error</a:t>
            </a:r>
          </a:p>
        </xdr:txBody>
      </xdr:sp>
    </xdr:grpSp>
    <xdr:clientData/>
  </xdr:twoCellAnchor>
  <xdr:twoCellAnchor>
    <xdr:from>
      <xdr:col>10</xdr:col>
      <xdr:colOff>561975</xdr:colOff>
      <xdr:row>34</xdr:row>
      <xdr:rowOff>142875</xdr:rowOff>
    </xdr:from>
    <xdr:to>
      <xdr:col>11</xdr:col>
      <xdr:colOff>428625</xdr:colOff>
      <xdr:row>47</xdr:row>
      <xdr:rowOff>57150</xdr:rowOff>
    </xdr:to>
    <xdr:grpSp>
      <xdr:nvGrpSpPr>
        <xdr:cNvPr id="61" name="Group 78"/>
        <xdr:cNvGrpSpPr>
          <a:grpSpLocks/>
        </xdr:cNvGrpSpPr>
      </xdr:nvGrpSpPr>
      <xdr:grpSpPr>
        <a:xfrm>
          <a:off x="7419975" y="5648325"/>
          <a:ext cx="552450" cy="2019300"/>
          <a:chOff x="123" y="689"/>
          <a:chExt cx="52" cy="116"/>
        </a:xfrm>
        <a:solidFill>
          <a:srgbClr val="FFFFFF"/>
        </a:solidFill>
      </xdr:grpSpPr>
      <xdr:sp>
        <xdr:nvSpPr>
          <xdr:cNvPr id="62" name="Line 79"/>
          <xdr:cNvSpPr>
            <a:spLocks/>
          </xdr:cNvSpPr>
        </xdr:nvSpPr>
        <xdr:spPr>
          <a:xfrm>
            <a:off x="123" y="689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80"/>
          <xdr:cNvSpPr>
            <a:spLocks/>
          </xdr:cNvSpPr>
        </xdr:nvSpPr>
        <xdr:spPr>
          <a:xfrm>
            <a:off x="123" y="805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Line 81"/>
          <xdr:cNvSpPr>
            <a:spLocks/>
          </xdr:cNvSpPr>
        </xdr:nvSpPr>
        <xdr:spPr>
          <a:xfrm>
            <a:off x="160" y="689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Rectangle 82"/>
          <xdr:cNvSpPr>
            <a:spLocks/>
          </xdr:cNvSpPr>
        </xdr:nvSpPr>
        <xdr:spPr>
          <a:xfrm>
            <a:off x="129" y="695"/>
            <a:ext cx="26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4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32 uV Error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06"/>
  <sheetViews>
    <sheetView tabSelected="1" zoomScale="85" zoomScaleNormal="85" workbookViewId="0" topLeftCell="A1">
      <selection activeCell="C44" sqref="C44"/>
    </sheetView>
  </sheetViews>
  <sheetFormatPr defaultColWidth="9.00390625" defaultRowHeight="12.75"/>
  <sheetData>
    <row r="1" spans="1:28" ht="12.75">
      <c r="A1" s="11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2.75">
      <c r="A2" s="10">
        <v>-5.4E-05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2.75">
      <c r="A3" s="10">
        <v>-5.7E-05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2.75">
      <c r="A4" s="10">
        <v>-5.8E-05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2.75">
      <c r="A5" s="10">
        <v>-6E-05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2.75">
      <c r="A6" s="10">
        <v>-6E-05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10">
        <v>-5.8E-05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0">
        <v>-6.2E-05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2.75">
      <c r="A9" s="10">
        <v>-6.2E-05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2.75">
      <c r="A10" s="10">
        <v>-6.1E-05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10">
        <v>-6.1E-05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10">
        <v>-6.2E-05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.75">
      <c r="A13" s="10">
        <v>-6.2E-05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2.75">
      <c r="A14" s="10">
        <v>-6.1E-05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2.75">
      <c r="A15" s="10">
        <v>-6.2E-05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2.75">
      <c r="A16" s="10">
        <v>-6.2E-05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2.75">
      <c r="A17" s="10">
        <v>-6.2E-05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2.75">
      <c r="A18" s="10">
        <v>-6.3E-05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2.75">
      <c r="A19" s="10">
        <v>-6.2E-05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2.75">
      <c r="A20" s="10">
        <v>-6.1E-05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2.75">
      <c r="A21" s="10">
        <v>-6.3E-05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2.75">
      <c r="A22" s="10">
        <v>-6.2E-05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10">
        <v>-6.3E-05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2.75">
      <c r="A24" s="10">
        <v>-6.3E-05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10">
        <v>-6.1E-05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.75">
      <c r="A26" s="10">
        <v>-6.1E-05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2.75">
      <c r="A27" s="10">
        <v>-6.4E-05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>
      <c r="A28" s="10">
        <v>-6E-05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.75">
      <c r="A29" s="10">
        <v>-6.3E-05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s="10">
        <v>-6.1E-05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>
      <c r="A31" s="10">
        <v>-6.1E-05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10">
        <v>-6.3E-05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.75">
      <c r="A33" s="10">
        <v>-6.2E-05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2.75">
      <c r="A34" s="10">
        <v>-6.1E-05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.75">
      <c r="A35" s="10">
        <v>-6.2E-05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10">
        <v>-6.3E-05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10">
        <v>-6.2E-05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10">
        <v>-6.3E-05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.75">
      <c r="A39" s="10">
        <v>-6.3E-05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.75">
      <c r="A40" s="10">
        <v>-6.3E-05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2.75">
      <c r="A41" s="10">
        <v>-6.3E-05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2.75">
      <c r="A42" s="10">
        <v>-6.2E-05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10">
        <v>-6.3E-05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.75">
      <c r="A44" s="10">
        <v>-6.2E-05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2.75">
      <c r="A45" s="10">
        <v>-6.2E-05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2.75">
      <c r="A46" s="10">
        <v>-6.4E-05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2.75">
      <c r="A47" s="10">
        <v>-6.4E-05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2.75">
      <c r="A48" s="10">
        <v>-6.3E-05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2.75">
      <c r="A49" s="10">
        <v>-6.3E-05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2.75">
      <c r="A50" s="10">
        <v>-6.3E-05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2.75">
      <c r="A51" s="10">
        <v>-6.3E-05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2.75">
      <c r="A52" s="10">
        <v>-6.1E-05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2.75">
      <c r="A53" s="10">
        <v>-6.4E-05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.75">
      <c r="A54" s="10">
        <v>-6.1E-05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2.75">
      <c r="A55" s="10">
        <v>-6.4E-05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2.75">
      <c r="A56" s="10">
        <v>-6.2E-05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2.75">
      <c r="A57" s="10">
        <v>-6.3E-05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2.75">
      <c r="A58" s="10">
        <v>-6.2E-05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2.75">
      <c r="A59" s="10">
        <v>-6.2E-05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2.75">
      <c r="A60" s="10">
        <v>-6.3E-05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.75">
      <c r="A61" s="10">
        <v>-6.1E-05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2.75">
      <c r="A62" s="10">
        <v>-6.2E-05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2.75">
      <c r="A63" s="10">
        <v>-6.3E-05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2.75">
      <c r="A64" s="10">
        <v>-6.3E-05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2.75">
      <c r="A65" s="10">
        <v>-6.4E-05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2.75">
      <c r="A66" s="10">
        <v>-6.3E-05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2.75">
      <c r="A67" s="10">
        <v>-6.3E-05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2.75">
      <c r="A68" s="10">
        <v>-6.4E-05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2.75">
      <c r="A69" s="10">
        <v>-6.3E-05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2.75">
      <c r="A70" s="10">
        <v>-6.5E-05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ht="12.75">
      <c r="A71" s="1">
        <v>-6.4E-05</v>
      </c>
    </row>
    <row r="72" ht="12.75">
      <c r="A72" s="1">
        <v>-6.6E-05</v>
      </c>
    </row>
    <row r="73" ht="12.75">
      <c r="A73" s="1">
        <v>-6.3E-05</v>
      </c>
    </row>
    <row r="74" ht="12.75">
      <c r="A74" s="1">
        <v>-6.4E-05</v>
      </c>
    </row>
    <row r="75" ht="12.75">
      <c r="A75" s="1">
        <v>-6.4E-05</v>
      </c>
    </row>
    <row r="76" ht="12.75">
      <c r="A76" s="1">
        <v>-6.7E-05</v>
      </c>
    </row>
    <row r="77" ht="12.75">
      <c r="A77" s="1">
        <v>-6E-05</v>
      </c>
    </row>
    <row r="78" ht="12.75">
      <c r="A78" s="1">
        <v>-6.2E-05</v>
      </c>
    </row>
    <row r="79" ht="12.75">
      <c r="A79" s="1">
        <v>-6.4E-05</v>
      </c>
    </row>
    <row r="80" ht="12.75">
      <c r="A80" s="1">
        <v>-6.4E-05</v>
      </c>
    </row>
    <row r="81" ht="12.75">
      <c r="A81" s="1">
        <v>-6.4E-05</v>
      </c>
    </row>
    <row r="82" ht="12.75">
      <c r="A82" s="1">
        <v>-6.3E-05</v>
      </c>
    </row>
    <row r="83" ht="12.75">
      <c r="A83" s="1">
        <v>-6.1E-05</v>
      </c>
    </row>
    <row r="84" ht="12.75">
      <c r="A84" s="1">
        <v>-6.6E-05</v>
      </c>
    </row>
    <row r="85" ht="12.75">
      <c r="A85" s="1">
        <v>-6.3E-05</v>
      </c>
    </row>
    <row r="86" ht="12.75">
      <c r="A86" s="1">
        <v>-6.4E-05</v>
      </c>
    </row>
    <row r="87" ht="12.75">
      <c r="A87" s="1">
        <v>-6.3E-05</v>
      </c>
    </row>
    <row r="88" ht="12.75">
      <c r="A88" s="1">
        <v>-6.4E-05</v>
      </c>
    </row>
    <row r="89" ht="12.75">
      <c r="A89" s="1">
        <v>-6.4E-05</v>
      </c>
    </row>
    <row r="90" ht="12.75">
      <c r="A90" s="1">
        <v>-6.4E-05</v>
      </c>
    </row>
    <row r="91" ht="12.75">
      <c r="A91" s="1">
        <v>-6.4E-05</v>
      </c>
    </row>
    <row r="92" ht="12.75">
      <c r="A92" s="1">
        <v>-6.4E-05</v>
      </c>
    </row>
    <row r="93" ht="12.75">
      <c r="A93" s="1">
        <v>-6.4E-05</v>
      </c>
    </row>
    <row r="94" ht="12.75">
      <c r="A94" s="1">
        <v>-6.5E-05</v>
      </c>
    </row>
    <row r="95" ht="12.75">
      <c r="A95" s="1">
        <v>-6.3E-05</v>
      </c>
    </row>
    <row r="96" ht="12.75">
      <c r="A96" s="1">
        <v>-6.5E-05</v>
      </c>
    </row>
    <row r="97" ht="12.75">
      <c r="A97" s="1">
        <v>-6.4E-05</v>
      </c>
    </row>
    <row r="98" ht="12.75">
      <c r="A98" s="1">
        <v>-6.3E-05</v>
      </c>
    </row>
    <row r="99" ht="12.75">
      <c r="A99" s="1">
        <v>-6.4E-05</v>
      </c>
    </row>
    <row r="100" ht="12.75">
      <c r="A100" s="1">
        <v>-6.3E-05</v>
      </c>
    </row>
    <row r="101" ht="12.75">
      <c r="A101" s="1">
        <v>-6.4E-05</v>
      </c>
    </row>
    <row r="102" ht="12.75">
      <c r="A102" s="1">
        <v>-6.2E-05</v>
      </c>
    </row>
    <row r="103" ht="12.75">
      <c r="A103" s="1">
        <v>-6.4E-05</v>
      </c>
    </row>
    <row r="104" ht="12.75">
      <c r="A104" s="1">
        <v>-6.3E-05</v>
      </c>
    </row>
    <row r="105" ht="12.75">
      <c r="A105" s="1">
        <v>-6.2E-05</v>
      </c>
    </row>
    <row r="106" ht="12.75">
      <c r="A106" s="1">
        <v>-6.3E-05</v>
      </c>
    </row>
    <row r="107" ht="12.75">
      <c r="A107" s="1">
        <v>-6.3E-05</v>
      </c>
    </row>
    <row r="108" ht="12.75">
      <c r="A108" s="1">
        <v>-6.2E-05</v>
      </c>
    </row>
    <row r="109" ht="12.75">
      <c r="A109" s="1">
        <v>-6.3E-05</v>
      </c>
    </row>
    <row r="110" ht="12.75">
      <c r="A110" s="1">
        <v>-6.2E-05</v>
      </c>
    </row>
    <row r="111" ht="12.75">
      <c r="A111" s="1">
        <v>-6.3E-05</v>
      </c>
    </row>
    <row r="112" ht="12.75">
      <c r="A112" s="1">
        <v>-6.3E-05</v>
      </c>
    </row>
    <row r="113" ht="12.75">
      <c r="A113" s="1">
        <v>-6.3E-05</v>
      </c>
    </row>
    <row r="114" ht="12.75">
      <c r="A114" s="1">
        <v>-6.3E-05</v>
      </c>
    </row>
    <row r="115" ht="12.75">
      <c r="A115" s="1">
        <v>-6.4E-05</v>
      </c>
    </row>
    <row r="116" ht="12.75">
      <c r="A116" s="1">
        <v>-6.3E-05</v>
      </c>
    </row>
    <row r="117" ht="12.75">
      <c r="A117" s="1">
        <v>-6.4E-05</v>
      </c>
    </row>
    <row r="118" ht="12.75">
      <c r="A118" s="1">
        <v>-6.4E-05</v>
      </c>
    </row>
    <row r="119" ht="12.75">
      <c r="A119" s="1">
        <v>-6.4E-05</v>
      </c>
    </row>
    <row r="120" ht="12.75">
      <c r="A120" s="1">
        <v>-6.5E-05</v>
      </c>
    </row>
    <row r="121" ht="12.75">
      <c r="A121" s="1">
        <v>-6.4E-05</v>
      </c>
    </row>
    <row r="122" ht="12.75">
      <c r="A122" s="1">
        <v>-6.4E-05</v>
      </c>
    </row>
    <row r="123" ht="12.75">
      <c r="A123" s="1">
        <v>-6.4E-05</v>
      </c>
    </row>
    <row r="124" ht="12.75">
      <c r="A124" s="1">
        <v>-6.4E-05</v>
      </c>
    </row>
    <row r="125" ht="12.75">
      <c r="A125" s="1">
        <v>-6.5E-05</v>
      </c>
    </row>
    <row r="126" ht="12.75">
      <c r="A126" s="1">
        <v>-6.4E-05</v>
      </c>
    </row>
    <row r="127" ht="12.75">
      <c r="A127" s="1">
        <v>-6.4E-05</v>
      </c>
    </row>
    <row r="128" ht="12.75">
      <c r="A128" s="1">
        <v>-6.4E-05</v>
      </c>
    </row>
    <row r="129" ht="12.75">
      <c r="A129" s="1">
        <v>-6.5E-05</v>
      </c>
    </row>
    <row r="130" ht="12.75">
      <c r="A130" s="1">
        <v>-6.5E-05</v>
      </c>
    </row>
    <row r="131" ht="12.75">
      <c r="A131" s="1">
        <v>-6.4E-05</v>
      </c>
    </row>
    <row r="132" ht="12.75">
      <c r="A132" s="1">
        <v>-6.5E-05</v>
      </c>
    </row>
    <row r="133" ht="12.75">
      <c r="A133" s="1">
        <v>-6.4E-05</v>
      </c>
    </row>
    <row r="134" ht="12.75">
      <c r="A134" s="1">
        <v>-6.4E-05</v>
      </c>
    </row>
    <row r="135" ht="12.75">
      <c r="A135" s="1">
        <v>-6.5E-05</v>
      </c>
    </row>
    <row r="136" ht="12.75">
      <c r="A136" s="1">
        <v>-6.4E-05</v>
      </c>
    </row>
    <row r="137" ht="12.75">
      <c r="A137" s="1">
        <v>-6.4E-05</v>
      </c>
    </row>
    <row r="138" ht="12.75">
      <c r="A138" s="1">
        <v>-6.5E-05</v>
      </c>
    </row>
    <row r="139" ht="12.75">
      <c r="A139" s="1">
        <v>-6.4E-05</v>
      </c>
    </row>
    <row r="140" ht="12.75">
      <c r="A140" s="1">
        <v>-6.4E-05</v>
      </c>
    </row>
    <row r="141" ht="12.75">
      <c r="A141" s="1">
        <v>-6.4E-05</v>
      </c>
    </row>
    <row r="142" ht="12.75">
      <c r="A142" s="1">
        <v>-6.4E-05</v>
      </c>
    </row>
    <row r="143" ht="12.75">
      <c r="A143" s="1">
        <v>-6.5E-05</v>
      </c>
    </row>
    <row r="144" ht="12.75">
      <c r="A144" s="1">
        <v>-6.4E-05</v>
      </c>
    </row>
    <row r="145" ht="12.75">
      <c r="A145" s="1">
        <v>-6.5E-05</v>
      </c>
    </row>
    <row r="146" ht="12.75">
      <c r="A146" s="1">
        <v>-6.4E-05</v>
      </c>
    </row>
    <row r="147" ht="12.75">
      <c r="A147" s="1">
        <v>-6.4E-05</v>
      </c>
    </row>
    <row r="148" ht="12.75">
      <c r="A148" s="1">
        <v>-6.4E-05</v>
      </c>
    </row>
    <row r="149" ht="12.75">
      <c r="A149" s="1">
        <v>-6.5E-05</v>
      </c>
    </row>
    <row r="150" ht="12.75">
      <c r="A150" s="1">
        <v>-6.4E-05</v>
      </c>
    </row>
    <row r="151" ht="12.75">
      <c r="A151" s="1">
        <v>-6.5E-05</v>
      </c>
    </row>
    <row r="152" ht="12.75">
      <c r="A152" s="1">
        <v>-6.3E-05</v>
      </c>
    </row>
    <row r="153" ht="12.75">
      <c r="A153" s="1">
        <v>-6.4E-05</v>
      </c>
    </row>
    <row r="154" ht="12.75">
      <c r="A154" s="1">
        <v>-6.3E-05</v>
      </c>
    </row>
    <row r="155" ht="12.75">
      <c r="A155" s="1">
        <v>-6.2E-05</v>
      </c>
    </row>
    <row r="156" ht="12.75">
      <c r="A156" s="1">
        <v>-6.3E-05</v>
      </c>
    </row>
    <row r="157" ht="12.75">
      <c r="A157" s="1">
        <v>-6.3E-05</v>
      </c>
    </row>
    <row r="158" ht="12.75">
      <c r="A158" s="1">
        <v>-6.3E-05</v>
      </c>
    </row>
    <row r="159" ht="12.75">
      <c r="A159" s="1">
        <v>-6.3E-05</v>
      </c>
    </row>
    <row r="160" ht="12.75">
      <c r="A160" s="1">
        <v>-6.4E-05</v>
      </c>
    </row>
    <row r="161" ht="12.75">
      <c r="A161" s="1">
        <v>-6.4E-05</v>
      </c>
    </row>
    <row r="162" ht="12.75">
      <c r="A162" s="1">
        <v>-6.4E-05</v>
      </c>
    </row>
    <row r="163" ht="12.75">
      <c r="A163" s="1">
        <v>-6.5E-05</v>
      </c>
    </row>
    <row r="164" ht="12.75">
      <c r="A164" s="1">
        <v>-6.4E-05</v>
      </c>
    </row>
    <row r="165" ht="12.75">
      <c r="A165" s="1">
        <v>-6.3E-05</v>
      </c>
    </row>
    <row r="166" ht="12.75">
      <c r="A166" s="1">
        <v>-6.5E-05</v>
      </c>
    </row>
    <row r="167" ht="12.75">
      <c r="A167" s="1">
        <v>-6.4E-05</v>
      </c>
    </row>
    <row r="168" ht="12.75">
      <c r="A168" s="1">
        <v>-6.4E-05</v>
      </c>
    </row>
    <row r="169" ht="12.75">
      <c r="A169" s="1">
        <v>-6.5E-05</v>
      </c>
    </row>
    <row r="170" ht="12.75">
      <c r="A170" s="1">
        <v>-6.4E-05</v>
      </c>
    </row>
    <row r="171" ht="12.75">
      <c r="A171" s="1">
        <v>-6.4E-05</v>
      </c>
    </row>
    <row r="172" ht="12.75">
      <c r="A172" s="1">
        <v>-6.4E-05</v>
      </c>
    </row>
    <row r="173" ht="12.75">
      <c r="A173" s="1">
        <v>-6.5E-05</v>
      </c>
    </row>
    <row r="174" ht="12.75">
      <c r="A174" s="1">
        <v>-6.5E-05</v>
      </c>
    </row>
    <row r="175" ht="12.75">
      <c r="A175" s="1">
        <v>-6.4E-05</v>
      </c>
    </row>
    <row r="176" ht="12.75">
      <c r="A176" s="1">
        <v>-6.4E-05</v>
      </c>
    </row>
    <row r="177" ht="12.75">
      <c r="A177" s="1">
        <v>-6.5E-05</v>
      </c>
    </row>
    <row r="178" ht="12.75">
      <c r="A178" s="1">
        <v>-6.5E-05</v>
      </c>
    </row>
    <row r="179" ht="12.75">
      <c r="A179" s="1">
        <v>-6.3E-05</v>
      </c>
    </row>
    <row r="180" ht="12.75">
      <c r="A180" s="1">
        <v>-6.4E-05</v>
      </c>
    </row>
    <row r="181" ht="12.75">
      <c r="A181" s="1">
        <v>-6.5E-05</v>
      </c>
    </row>
    <row r="182" ht="12.75">
      <c r="A182" s="1">
        <v>-6.4E-05</v>
      </c>
    </row>
    <row r="183" ht="12.75">
      <c r="A183" s="1">
        <v>-6.6E-05</v>
      </c>
    </row>
    <row r="184" ht="12.75">
      <c r="A184" s="1">
        <v>-6.4E-05</v>
      </c>
    </row>
    <row r="185" ht="12.75">
      <c r="A185" s="1">
        <v>-6.5E-05</v>
      </c>
    </row>
    <row r="186" ht="12.75">
      <c r="A186" s="1">
        <v>-6.4E-05</v>
      </c>
    </row>
    <row r="187" ht="12.75">
      <c r="A187" s="1">
        <v>-6.5E-05</v>
      </c>
    </row>
    <row r="188" ht="12.75">
      <c r="A188" s="1">
        <v>-6.4E-05</v>
      </c>
    </row>
    <row r="189" ht="12.75">
      <c r="A189" s="1">
        <v>-6.5E-05</v>
      </c>
    </row>
    <row r="190" ht="12.75">
      <c r="A190" s="1">
        <v>-6.5E-05</v>
      </c>
    </row>
    <row r="191" ht="12.75">
      <c r="A191" s="1">
        <v>-6.5E-05</v>
      </c>
    </row>
    <row r="192" ht="12.75">
      <c r="A192" s="1">
        <v>-6.5E-05</v>
      </c>
    </row>
    <row r="193" ht="12.75">
      <c r="A193" s="1">
        <v>-6.4E-05</v>
      </c>
    </row>
    <row r="194" ht="12.75">
      <c r="A194" s="1">
        <v>-6.6E-05</v>
      </c>
    </row>
    <row r="195" ht="12.75">
      <c r="A195" s="1">
        <v>-6.4E-05</v>
      </c>
    </row>
    <row r="196" ht="12.75">
      <c r="A196" s="1">
        <v>-6.4E-05</v>
      </c>
    </row>
    <row r="197" ht="12.75">
      <c r="A197" s="1">
        <v>-6.3E-05</v>
      </c>
    </row>
    <row r="198" ht="12.75">
      <c r="A198" s="1">
        <v>-6.3E-05</v>
      </c>
    </row>
    <row r="199" ht="12.75">
      <c r="A199" s="1">
        <v>-6.3E-05</v>
      </c>
    </row>
    <row r="200" ht="12.75">
      <c r="A200" s="1">
        <v>-6.3E-05</v>
      </c>
    </row>
    <row r="201" ht="12.75">
      <c r="A201" s="1">
        <v>-6.3E-05</v>
      </c>
    </row>
    <row r="202" ht="12.75">
      <c r="A202" s="1">
        <v>-6.2E-05</v>
      </c>
    </row>
    <row r="203" ht="12.75">
      <c r="A203" s="1">
        <v>-6.3E-05</v>
      </c>
    </row>
    <row r="204" ht="12.75">
      <c r="A204" s="1">
        <v>-6.3E-05</v>
      </c>
    </row>
    <row r="205" ht="12.75">
      <c r="A205" s="1">
        <v>-6.2E-05</v>
      </c>
    </row>
    <row r="206" ht="12.75">
      <c r="A206" s="1">
        <v>-6.4E-05</v>
      </c>
    </row>
    <row r="207" ht="12.75">
      <c r="A207" s="1">
        <v>-6.3E-05</v>
      </c>
    </row>
    <row r="208" ht="12.75">
      <c r="A208" s="1">
        <v>-6.5E-05</v>
      </c>
    </row>
    <row r="209" ht="12.75">
      <c r="A209" s="1">
        <v>-6.5E-05</v>
      </c>
    </row>
    <row r="210" ht="12.75">
      <c r="A210" s="1">
        <v>-6.4E-05</v>
      </c>
    </row>
    <row r="211" ht="12.75">
      <c r="A211" s="1">
        <v>-6.4E-05</v>
      </c>
    </row>
    <row r="212" ht="12.75">
      <c r="A212" s="1">
        <v>-6.5E-05</v>
      </c>
    </row>
    <row r="213" ht="12.75">
      <c r="A213" s="1">
        <v>-6.5E-05</v>
      </c>
    </row>
    <row r="214" ht="12.75">
      <c r="A214" s="1">
        <v>-6.5E-05</v>
      </c>
    </row>
    <row r="215" ht="12.75">
      <c r="A215" s="1">
        <v>-6.3E-05</v>
      </c>
    </row>
    <row r="216" ht="12.75">
      <c r="A216" s="1">
        <v>-6.5E-05</v>
      </c>
    </row>
    <row r="217" ht="12.75">
      <c r="A217" s="1">
        <v>-6.4E-05</v>
      </c>
    </row>
    <row r="218" ht="12.75">
      <c r="A218" s="1">
        <v>-6.5E-05</v>
      </c>
    </row>
    <row r="219" ht="12.75">
      <c r="A219" s="1">
        <v>-6.4E-05</v>
      </c>
    </row>
    <row r="220" ht="12.75">
      <c r="A220" s="1">
        <v>-6.4E-05</v>
      </c>
    </row>
    <row r="221" ht="12.75">
      <c r="A221" s="1">
        <v>-6.4E-05</v>
      </c>
    </row>
    <row r="222" ht="12.75">
      <c r="A222" s="1">
        <v>-6.5E-05</v>
      </c>
    </row>
    <row r="223" ht="12.75">
      <c r="A223" s="1">
        <v>-6.4E-05</v>
      </c>
    </row>
    <row r="224" ht="12.75">
      <c r="A224" s="1">
        <v>-6.5E-05</v>
      </c>
    </row>
    <row r="225" ht="12.75">
      <c r="A225" s="1">
        <v>-6.3E-05</v>
      </c>
    </row>
    <row r="226" ht="12.75">
      <c r="A226" s="1">
        <v>-6.3E-05</v>
      </c>
    </row>
    <row r="227" ht="12.75">
      <c r="A227" s="1">
        <v>-6.4E-05</v>
      </c>
    </row>
    <row r="228" ht="12.75">
      <c r="A228" s="1">
        <v>-6.2E-05</v>
      </c>
    </row>
    <row r="229" ht="12.75">
      <c r="A229" s="1">
        <v>-6.4E-05</v>
      </c>
    </row>
    <row r="230" ht="12.75">
      <c r="A230" s="1">
        <v>-6.2E-05</v>
      </c>
    </row>
    <row r="231" ht="12.75">
      <c r="A231" s="1">
        <v>-6.4E-05</v>
      </c>
    </row>
    <row r="232" ht="12.75">
      <c r="A232" s="1">
        <v>-6.4E-05</v>
      </c>
    </row>
    <row r="233" ht="12.75">
      <c r="A233" s="1">
        <v>-6.4E-05</v>
      </c>
    </row>
    <row r="234" ht="12.75">
      <c r="A234" s="1">
        <v>-6.5E-05</v>
      </c>
    </row>
    <row r="235" ht="12.75">
      <c r="A235" s="1">
        <v>-6.4E-05</v>
      </c>
    </row>
    <row r="236" ht="12.75">
      <c r="A236" s="1">
        <v>-6.5E-05</v>
      </c>
    </row>
    <row r="237" ht="12.75">
      <c r="A237" s="1">
        <v>-6.6E-05</v>
      </c>
    </row>
    <row r="238" ht="12.75">
      <c r="A238" s="1">
        <v>-6.4E-05</v>
      </c>
    </row>
    <row r="239" ht="12.75">
      <c r="A239" s="1">
        <v>-6.5E-05</v>
      </c>
    </row>
    <row r="240" ht="12.75">
      <c r="A240" s="1">
        <v>-6.5E-05</v>
      </c>
    </row>
    <row r="241" ht="12.75">
      <c r="A241" s="1">
        <v>-6.4E-05</v>
      </c>
    </row>
    <row r="242" ht="12.75">
      <c r="A242" s="1">
        <v>-6.5E-05</v>
      </c>
    </row>
    <row r="243" ht="12.75">
      <c r="A243" s="1">
        <v>-6.4E-05</v>
      </c>
    </row>
    <row r="244" ht="12.75">
      <c r="A244" s="1">
        <v>-6.3E-05</v>
      </c>
    </row>
    <row r="245" ht="12.75">
      <c r="A245" s="1">
        <v>-6.3E-05</v>
      </c>
    </row>
    <row r="246" ht="12.75">
      <c r="A246" s="1">
        <v>-6.4E-05</v>
      </c>
    </row>
    <row r="247" ht="12.75">
      <c r="A247" s="1">
        <v>-6.2E-05</v>
      </c>
    </row>
    <row r="248" ht="12.75">
      <c r="A248" s="1">
        <v>-6.3E-05</v>
      </c>
    </row>
    <row r="249" ht="12.75">
      <c r="A249" s="1">
        <v>-6.4E-05</v>
      </c>
    </row>
    <row r="250" ht="12.75">
      <c r="A250" s="1">
        <v>-6.5E-05</v>
      </c>
    </row>
    <row r="251" ht="12.75">
      <c r="A251" s="1">
        <v>-6.4E-05</v>
      </c>
    </row>
    <row r="252" ht="12.75">
      <c r="A252" s="1">
        <v>-6.5E-05</v>
      </c>
    </row>
    <row r="253" ht="12.75">
      <c r="A253" s="1">
        <v>-6.5E-05</v>
      </c>
    </row>
    <row r="254" ht="12.75">
      <c r="A254" s="1">
        <v>-6.5E-05</v>
      </c>
    </row>
    <row r="255" ht="12.75">
      <c r="A255" s="1">
        <v>-6.4E-05</v>
      </c>
    </row>
    <row r="256" ht="12.75">
      <c r="A256" s="1">
        <v>-6.5E-05</v>
      </c>
    </row>
    <row r="257" ht="12.75">
      <c r="A257" s="1">
        <v>-6.5E-05</v>
      </c>
    </row>
    <row r="258" ht="12.75">
      <c r="A258" s="1">
        <v>-6.5E-05</v>
      </c>
    </row>
    <row r="259" ht="12.75">
      <c r="A259" s="1">
        <v>-6.5E-05</v>
      </c>
    </row>
    <row r="260" ht="12.75">
      <c r="A260" s="1">
        <v>-6.5E-05</v>
      </c>
    </row>
    <row r="261" ht="12.75">
      <c r="A261" s="1">
        <v>-6.3E-05</v>
      </c>
    </row>
    <row r="262" ht="12.75">
      <c r="A262" s="1">
        <v>-6.4E-05</v>
      </c>
    </row>
    <row r="263" ht="12.75">
      <c r="A263" s="1">
        <v>-6.4E-05</v>
      </c>
    </row>
    <row r="264" ht="12.75">
      <c r="A264" s="1">
        <v>-6.3E-05</v>
      </c>
    </row>
    <row r="265" ht="12.75">
      <c r="A265" s="1">
        <v>-6.4E-05</v>
      </c>
    </row>
    <row r="266" ht="12.75">
      <c r="A266" s="1">
        <v>-6.4E-05</v>
      </c>
    </row>
    <row r="267" ht="12.75">
      <c r="A267" s="1">
        <v>-6.5E-05</v>
      </c>
    </row>
    <row r="268" ht="12.75">
      <c r="A268" s="1">
        <v>-6.5E-05</v>
      </c>
    </row>
    <row r="269" ht="12.75">
      <c r="A269" s="1">
        <v>-6.5E-05</v>
      </c>
    </row>
    <row r="270" ht="12.75">
      <c r="A270" s="1">
        <v>-6.4E-05</v>
      </c>
    </row>
    <row r="271" ht="12.75">
      <c r="A271" s="1">
        <v>-6.4E-05</v>
      </c>
    </row>
    <row r="272" ht="12.75">
      <c r="A272" s="1">
        <v>-6.5E-05</v>
      </c>
    </row>
    <row r="273" ht="12.75">
      <c r="A273" s="1">
        <v>-6.5E-05</v>
      </c>
    </row>
    <row r="274" ht="12.75">
      <c r="A274" s="1">
        <v>-6.5E-05</v>
      </c>
    </row>
    <row r="275" ht="12.75">
      <c r="A275" s="1">
        <v>-6.5E-05</v>
      </c>
    </row>
    <row r="276" ht="12.75">
      <c r="A276" s="1">
        <v>-6.4E-05</v>
      </c>
    </row>
    <row r="277" ht="12.75">
      <c r="A277" s="1">
        <v>-6.5E-05</v>
      </c>
    </row>
    <row r="278" ht="12.75">
      <c r="A278" s="1">
        <v>-6.5E-05</v>
      </c>
    </row>
    <row r="279" ht="12.75">
      <c r="A279" s="1">
        <v>-6.6E-05</v>
      </c>
    </row>
    <row r="280" ht="12.75">
      <c r="A280" s="1">
        <v>-6.5E-05</v>
      </c>
    </row>
    <row r="281" ht="12.75">
      <c r="A281" s="1">
        <v>-6.6E-05</v>
      </c>
    </row>
    <row r="282" ht="12.75">
      <c r="A282" s="1">
        <v>-6.5E-05</v>
      </c>
    </row>
    <row r="283" ht="12.75">
      <c r="A283" s="1">
        <v>-6.5E-05</v>
      </c>
    </row>
    <row r="284" ht="12.75">
      <c r="A284" s="1">
        <v>-6.4E-05</v>
      </c>
    </row>
    <row r="285" ht="12.75">
      <c r="A285" s="1">
        <v>-6.5E-05</v>
      </c>
    </row>
    <row r="286" ht="12.75">
      <c r="A286" s="1">
        <v>-6.4E-05</v>
      </c>
    </row>
    <row r="287" ht="12.75">
      <c r="A287" s="1">
        <v>-6.4E-05</v>
      </c>
    </row>
    <row r="288" ht="12.75">
      <c r="A288" s="1">
        <v>-6.6E-05</v>
      </c>
    </row>
    <row r="289" ht="12.75">
      <c r="A289" s="1">
        <v>-6.5E-05</v>
      </c>
    </row>
    <row r="290" ht="12.75">
      <c r="A290" s="1">
        <v>-6.6E-05</v>
      </c>
    </row>
    <row r="291" ht="12.75">
      <c r="A291" s="1">
        <v>-6.4E-05</v>
      </c>
    </row>
    <row r="292" ht="12.75">
      <c r="A292" s="1">
        <v>-6.6E-05</v>
      </c>
    </row>
    <row r="293" ht="12.75">
      <c r="A293" s="1">
        <v>-6.5E-05</v>
      </c>
    </row>
    <row r="294" ht="12.75">
      <c r="A294" s="1">
        <v>-6.5E-05</v>
      </c>
    </row>
    <row r="295" ht="12.75">
      <c r="A295" s="1">
        <v>-6.4E-05</v>
      </c>
    </row>
    <row r="296" ht="12.75">
      <c r="A296" s="1">
        <v>-6.2E-05</v>
      </c>
    </row>
    <row r="297" ht="12.75">
      <c r="A297" s="1">
        <v>-6.4E-05</v>
      </c>
    </row>
    <row r="298" ht="12.75">
      <c r="A298" s="1">
        <v>-6.3E-05</v>
      </c>
    </row>
    <row r="299" ht="12.75">
      <c r="A299" s="1">
        <v>-6.3E-05</v>
      </c>
    </row>
    <row r="300" ht="12.75">
      <c r="A300" s="1">
        <v>-6.3E-05</v>
      </c>
    </row>
    <row r="301" ht="12.75">
      <c r="A301" s="1">
        <v>-6.3E-05</v>
      </c>
    </row>
    <row r="302" ht="12.75">
      <c r="A302" s="1">
        <v>-6.3E-05</v>
      </c>
    </row>
    <row r="303" ht="12.75">
      <c r="A303" s="1">
        <v>-6.4E-05</v>
      </c>
    </row>
    <row r="304" ht="12.75">
      <c r="A304" s="1">
        <v>-6.3E-05</v>
      </c>
    </row>
    <row r="305" ht="12.75">
      <c r="A305" s="1">
        <v>-6.3E-05</v>
      </c>
    </row>
    <row r="306" ht="12.75">
      <c r="A306" s="1">
        <v>-6.5E-05</v>
      </c>
    </row>
    <row r="307" ht="12.75">
      <c r="A307" s="1">
        <v>-6.5E-05</v>
      </c>
    </row>
    <row r="308" ht="12.75">
      <c r="A308" s="1">
        <v>-6.6E-05</v>
      </c>
    </row>
    <row r="309" ht="12.75">
      <c r="A309" s="1">
        <v>-6.5E-05</v>
      </c>
    </row>
    <row r="310" ht="12.75">
      <c r="A310" s="1">
        <v>-6.5E-05</v>
      </c>
    </row>
    <row r="311" ht="12.75">
      <c r="A311" s="1">
        <v>-6.4E-05</v>
      </c>
    </row>
    <row r="312" ht="12.75">
      <c r="A312" s="1">
        <v>-6.5E-05</v>
      </c>
    </row>
    <row r="313" ht="12.75">
      <c r="A313" s="1">
        <v>-6.5E-05</v>
      </c>
    </row>
    <row r="314" ht="12.75">
      <c r="A314" s="1">
        <v>-6.5E-05</v>
      </c>
    </row>
    <row r="315" ht="12.75">
      <c r="A315" s="1">
        <v>-6.6E-05</v>
      </c>
    </row>
    <row r="316" ht="12.75">
      <c r="A316" s="1">
        <v>-6.5E-05</v>
      </c>
    </row>
    <row r="317" ht="12.75">
      <c r="A317" s="1">
        <v>-6.6E-05</v>
      </c>
    </row>
    <row r="318" ht="12.75">
      <c r="A318" s="1">
        <v>-6.4E-05</v>
      </c>
    </row>
    <row r="319" ht="12.75">
      <c r="A319" s="1">
        <v>-6.4E-05</v>
      </c>
    </row>
    <row r="320" ht="12.75">
      <c r="A320" s="1">
        <v>-6.4E-05</v>
      </c>
    </row>
    <row r="321" ht="12.75">
      <c r="A321" s="1">
        <v>-6.4E-05</v>
      </c>
    </row>
    <row r="322" ht="12.75">
      <c r="A322" s="1">
        <v>-6.3E-05</v>
      </c>
    </row>
    <row r="323" ht="12.75">
      <c r="A323" s="1">
        <v>-6.4E-05</v>
      </c>
    </row>
    <row r="324" ht="12.75">
      <c r="A324" s="1">
        <v>-6.4E-05</v>
      </c>
    </row>
    <row r="325" ht="12.75">
      <c r="A325" s="1">
        <v>-6.4E-05</v>
      </c>
    </row>
    <row r="326" ht="12.75">
      <c r="A326" s="1">
        <v>-6.5E-05</v>
      </c>
    </row>
    <row r="327" ht="12.75">
      <c r="A327" s="1">
        <v>-6.4E-05</v>
      </c>
    </row>
    <row r="328" ht="12.75">
      <c r="A328" s="1">
        <v>-6.6E-05</v>
      </c>
    </row>
    <row r="329" ht="12.75">
      <c r="A329" s="1">
        <v>-6.6E-05</v>
      </c>
    </row>
    <row r="330" ht="12.75">
      <c r="A330" s="1">
        <v>-6.6E-05</v>
      </c>
    </row>
    <row r="331" ht="12.75">
      <c r="A331" s="1">
        <v>-6.5E-05</v>
      </c>
    </row>
    <row r="332" ht="12.75">
      <c r="A332" s="1">
        <v>-6.6E-05</v>
      </c>
    </row>
    <row r="333" ht="12.75">
      <c r="A333" s="1">
        <v>-6.5E-05</v>
      </c>
    </row>
    <row r="334" ht="12.75">
      <c r="A334" s="1">
        <v>-6.5E-05</v>
      </c>
    </row>
    <row r="335" ht="12.75">
      <c r="A335" s="1">
        <v>-6.6E-05</v>
      </c>
    </row>
    <row r="336" ht="12.75">
      <c r="A336" s="1">
        <v>-6.5E-05</v>
      </c>
    </row>
    <row r="337" ht="12.75">
      <c r="A337" s="1">
        <v>-6.5E-05</v>
      </c>
    </row>
    <row r="338" ht="12.75">
      <c r="A338" s="1">
        <v>-6.6E-05</v>
      </c>
    </row>
    <row r="339" ht="12.75">
      <c r="A339" s="1">
        <v>-6.6E-05</v>
      </c>
    </row>
    <row r="340" ht="12.75">
      <c r="A340" s="1">
        <v>-6.5E-05</v>
      </c>
    </row>
    <row r="341" ht="12.75">
      <c r="A341" s="1">
        <v>-6.6E-05</v>
      </c>
    </row>
    <row r="342" ht="12.75">
      <c r="A342" s="1">
        <v>-6.5E-05</v>
      </c>
    </row>
    <row r="343" ht="12.75">
      <c r="A343" s="1">
        <v>-6.5E-05</v>
      </c>
    </row>
    <row r="344" ht="12.75">
      <c r="A344" s="1">
        <v>-6.6E-05</v>
      </c>
    </row>
    <row r="345" ht="12.75">
      <c r="A345" s="1">
        <v>-6.6E-05</v>
      </c>
    </row>
    <row r="346" ht="12.75">
      <c r="A346" s="1">
        <v>-6.6E-05</v>
      </c>
    </row>
    <row r="347" ht="12.75">
      <c r="A347" s="1">
        <v>-6.5E-05</v>
      </c>
    </row>
    <row r="348" ht="12.75">
      <c r="A348" s="1">
        <v>-6.6E-05</v>
      </c>
    </row>
    <row r="349" ht="12.75">
      <c r="A349" s="1">
        <v>-6.6E-05</v>
      </c>
    </row>
    <row r="350" ht="12.75">
      <c r="A350" s="1">
        <v>-6.6E-05</v>
      </c>
    </row>
    <row r="351" ht="12.75">
      <c r="A351" s="1">
        <v>-6.6E-05</v>
      </c>
    </row>
    <row r="352" ht="12.75">
      <c r="A352" s="1">
        <v>-6.6E-05</v>
      </c>
    </row>
    <row r="353" ht="12.75">
      <c r="A353" s="1">
        <v>-6.6E-05</v>
      </c>
    </row>
    <row r="354" ht="12.75">
      <c r="A354" s="1">
        <v>-6.7E-05</v>
      </c>
    </row>
    <row r="355" ht="12.75">
      <c r="A355" s="1">
        <v>-6.6E-05</v>
      </c>
    </row>
    <row r="356" ht="12.75">
      <c r="A356" s="1">
        <v>-6.6E-05</v>
      </c>
    </row>
    <row r="357" ht="12.75">
      <c r="A357" s="1">
        <v>-6.6E-05</v>
      </c>
    </row>
    <row r="358" ht="12.75">
      <c r="A358" s="1">
        <v>-6.5E-05</v>
      </c>
    </row>
    <row r="359" ht="12.75">
      <c r="A359" s="1">
        <v>-6.6E-05</v>
      </c>
    </row>
    <row r="360" ht="12.75">
      <c r="A360" s="1">
        <v>-6.5E-05</v>
      </c>
    </row>
    <row r="361" ht="12.75">
      <c r="A361" s="1">
        <v>-6.6E-05</v>
      </c>
    </row>
    <row r="362" ht="12.75">
      <c r="A362" s="1">
        <v>-6.6E-05</v>
      </c>
    </row>
    <row r="363" ht="12.75">
      <c r="A363" s="1">
        <v>-6.5E-05</v>
      </c>
    </row>
    <row r="364" ht="12.75">
      <c r="A364" s="1">
        <v>-6.6E-05</v>
      </c>
    </row>
    <row r="365" ht="12.75">
      <c r="A365" s="1">
        <v>-6.6E-05</v>
      </c>
    </row>
    <row r="366" ht="12.75">
      <c r="A366" s="1">
        <v>-6.6E-05</v>
      </c>
    </row>
    <row r="367" ht="12.75">
      <c r="A367" s="1">
        <v>-6.7E-05</v>
      </c>
    </row>
    <row r="368" ht="12.75">
      <c r="A368" s="1">
        <v>-6.6E-05</v>
      </c>
    </row>
    <row r="369" ht="12.75">
      <c r="A369" s="1">
        <v>-6.6E-05</v>
      </c>
    </row>
    <row r="370" ht="12.75">
      <c r="A370" s="1">
        <v>-6.6E-05</v>
      </c>
    </row>
    <row r="371" ht="12.75">
      <c r="A371" s="1">
        <v>-6.5E-05</v>
      </c>
    </row>
    <row r="372" ht="12.75">
      <c r="A372" s="1">
        <v>-6.6E-05</v>
      </c>
    </row>
    <row r="373" ht="12.75">
      <c r="A373" s="1">
        <v>-6.6E-05</v>
      </c>
    </row>
    <row r="374" ht="12.75">
      <c r="A374" s="1">
        <v>-6.4E-05</v>
      </c>
    </row>
    <row r="375" ht="12.75">
      <c r="A375" s="1">
        <v>-6.4E-05</v>
      </c>
    </row>
    <row r="376" ht="12.75">
      <c r="A376" s="1">
        <v>-6.4E-05</v>
      </c>
    </row>
    <row r="377" ht="12.75">
      <c r="A377" s="1">
        <v>-6.4E-05</v>
      </c>
    </row>
    <row r="378" ht="12.75">
      <c r="A378" s="1">
        <v>-6.5E-05</v>
      </c>
    </row>
    <row r="379" ht="12.75">
      <c r="A379" s="1">
        <v>-6.5E-05</v>
      </c>
    </row>
    <row r="380" ht="12.75">
      <c r="A380" s="1">
        <v>-6.4E-05</v>
      </c>
    </row>
    <row r="381" ht="12.75">
      <c r="A381" s="1">
        <v>-6.6E-05</v>
      </c>
    </row>
    <row r="382" ht="12.75">
      <c r="A382" s="1">
        <v>-6.5E-05</v>
      </c>
    </row>
    <row r="383" ht="12.75">
      <c r="A383" s="1">
        <v>-6.5E-05</v>
      </c>
    </row>
    <row r="384" ht="12.75">
      <c r="A384" s="1">
        <v>-6.6E-05</v>
      </c>
    </row>
    <row r="385" ht="12.75">
      <c r="A385" s="1">
        <v>-6.6E-05</v>
      </c>
    </row>
    <row r="386" ht="12.75">
      <c r="A386" s="1">
        <v>-6.6E-05</v>
      </c>
    </row>
    <row r="387" ht="12.75">
      <c r="A387" s="1">
        <v>-6.6E-05</v>
      </c>
    </row>
    <row r="388" ht="12.75">
      <c r="A388" s="1">
        <v>-6.6E-05</v>
      </c>
    </row>
    <row r="389" ht="12.75">
      <c r="A389" s="1">
        <v>-6.6E-05</v>
      </c>
    </row>
    <row r="390" ht="12.75">
      <c r="A390" s="1">
        <v>-6.6E-05</v>
      </c>
    </row>
    <row r="391" ht="12.75">
      <c r="A391" s="1">
        <v>-6.7E-05</v>
      </c>
    </row>
    <row r="392" ht="12.75">
      <c r="A392" s="1">
        <v>-6.6E-05</v>
      </c>
    </row>
    <row r="393" ht="12.75">
      <c r="A393" s="1">
        <v>-6.6E-05</v>
      </c>
    </row>
    <row r="394" ht="12.75">
      <c r="A394" s="1">
        <v>-6.5E-05</v>
      </c>
    </row>
    <row r="395" ht="12.75">
      <c r="A395" s="1">
        <v>-6.6E-05</v>
      </c>
    </row>
    <row r="396" ht="12.75">
      <c r="A396" s="1">
        <v>-6.6E-05</v>
      </c>
    </row>
    <row r="397" ht="12.75">
      <c r="A397" s="1">
        <v>-6.6E-05</v>
      </c>
    </row>
    <row r="398" ht="12.75">
      <c r="A398" s="1">
        <v>-6.4E-05</v>
      </c>
    </row>
    <row r="399" ht="12.75">
      <c r="A399" s="1">
        <v>-6.4E-05</v>
      </c>
    </row>
    <row r="400" ht="12.75">
      <c r="A400" s="1">
        <v>-6.4E-05</v>
      </c>
    </row>
    <row r="401" ht="12.75">
      <c r="A401" s="1">
        <v>-6.4E-05</v>
      </c>
    </row>
    <row r="402" ht="12.75">
      <c r="A402" s="1">
        <v>-6.4E-05</v>
      </c>
    </row>
    <row r="403" ht="12.75">
      <c r="A403" s="1">
        <v>-6.4E-05</v>
      </c>
    </row>
    <row r="404" ht="12.75">
      <c r="A404" s="1">
        <v>-6.5E-05</v>
      </c>
    </row>
    <row r="405" ht="12.75">
      <c r="A405" s="1">
        <v>-6.6E-05</v>
      </c>
    </row>
    <row r="406" ht="12.75">
      <c r="A406" s="1">
        <v>-6.5E-05</v>
      </c>
    </row>
    <row r="407" ht="12.75">
      <c r="A407" s="1">
        <v>-6.6E-05</v>
      </c>
    </row>
    <row r="408" ht="12.75">
      <c r="A408" s="1">
        <v>-6.5E-05</v>
      </c>
    </row>
    <row r="409" ht="12.75">
      <c r="A409" s="1">
        <v>-6.6E-05</v>
      </c>
    </row>
    <row r="410" ht="12.75">
      <c r="A410" s="1">
        <v>-6.7E-05</v>
      </c>
    </row>
    <row r="411" ht="12.75">
      <c r="A411" s="1">
        <v>-6.6E-05</v>
      </c>
    </row>
    <row r="412" ht="12.75">
      <c r="A412" s="1">
        <v>-6.6E-05</v>
      </c>
    </row>
    <row r="413" ht="12.75">
      <c r="A413" s="1">
        <v>-6.6E-05</v>
      </c>
    </row>
    <row r="414" ht="12.75">
      <c r="A414" s="1">
        <v>-6.6E-05</v>
      </c>
    </row>
    <row r="415" ht="12.75">
      <c r="A415" s="1">
        <v>-6.7E-05</v>
      </c>
    </row>
    <row r="416" ht="12.75">
      <c r="A416" s="1">
        <v>-6.6E-05</v>
      </c>
    </row>
    <row r="417" ht="12.75">
      <c r="A417" s="1">
        <v>-6.6E-05</v>
      </c>
    </row>
    <row r="418" ht="12.75">
      <c r="A418" s="1">
        <v>-6.6E-05</v>
      </c>
    </row>
    <row r="419" ht="12.75">
      <c r="A419" s="1">
        <v>-6.6E-05</v>
      </c>
    </row>
    <row r="420" ht="12.75">
      <c r="A420" s="1">
        <v>-6.7E-05</v>
      </c>
    </row>
    <row r="421" ht="12.75">
      <c r="A421" s="1">
        <v>-6.5E-05</v>
      </c>
    </row>
    <row r="422" ht="12.75">
      <c r="A422" s="1">
        <v>-6.7E-05</v>
      </c>
    </row>
    <row r="423" ht="12.75">
      <c r="A423" s="1">
        <v>-6.6E-05</v>
      </c>
    </row>
    <row r="424" ht="12.75">
      <c r="A424" s="1">
        <v>-6.6E-05</v>
      </c>
    </row>
    <row r="425" ht="12.75">
      <c r="A425" s="1">
        <v>-6.6E-05</v>
      </c>
    </row>
    <row r="426" ht="12.75">
      <c r="A426" s="1">
        <v>-6.6E-05</v>
      </c>
    </row>
    <row r="427" ht="12.75">
      <c r="A427" s="1">
        <v>-6.7E-05</v>
      </c>
    </row>
    <row r="428" ht="12.75">
      <c r="A428" s="1">
        <v>-6.6E-05</v>
      </c>
    </row>
    <row r="429" ht="12.75">
      <c r="A429" s="1">
        <v>-6.6E-05</v>
      </c>
    </row>
    <row r="430" ht="12.75">
      <c r="A430" s="1">
        <v>-6.7E-05</v>
      </c>
    </row>
    <row r="431" ht="12.75">
      <c r="A431" s="1">
        <v>-6.6E-05</v>
      </c>
    </row>
    <row r="432" ht="12.75">
      <c r="A432" s="1">
        <v>-6.7E-05</v>
      </c>
    </row>
    <row r="433" ht="12.75">
      <c r="A433" s="1">
        <v>-6.6E-05</v>
      </c>
    </row>
    <row r="434" ht="12.75">
      <c r="A434" s="1">
        <v>-6.6E-05</v>
      </c>
    </row>
    <row r="435" ht="12.75">
      <c r="A435" s="1">
        <v>-6.6E-05</v>
      </c>
    </row>
    <row r="436" ht="12.75">
      <c r="A436" s="1">
        <v>-6.6E-05</v>
      </c>
    </row>
    <row r="437" ht="12.75">
      <c r="A437" s="1">
        <v>-6.6E-05</v>
      </c>
    </row>
    <row r="438" ht="12.75">
      <c r="A438" s="1">
        <v>-6.7E-05</v>
      </c>
    </row>
    <row r="439" ht="12.75">
      <c r="A439" s="1">
        <v>-6.7E-05</v>
      </c>
    </row>
    <row r="440" ht="12.75">
      <c r="A440" s="1">
        <v>-6.6E-05</v>
      </c>
    </row>
    <row r="441" ht="12.75">
      <c r="A441" s="1">
        <v>-6.7E-05</v>
      </c>
    </row>
    <row r="442" ht="12.75">
      <c r="A442" s="1">
        <v>-6.6E-05</v>
      </c>
    </row>
    <row r="443" ht="12.75">
      <c r="A443" s="1">
        <v>-6.7E-05</v>
      </c>
    </row>
    <row r="444" ht="12.75">
      <c r="A444" s="1">
        <v>-6.7E-05</v>
      </c>
    </row>
    <row r="445" ht="12.75">
      <c r="A445" s="1">
        <v>-6.6E-05</v>
      </c>
    </row>
    <row r="446" ht="12.75">
      <c r="A446" s="1">
        <v>-6.7E-05</v>
      </c>
    </row>
    <row r="447" ht="12.75">
      <c r="A447" s="1">
        <v>-6.6E-05</v>
      </c>
    </row>
    <row r="448" ht="12.75">
      <c r="A448" s="1">
        <v>-6.6E-05</v>
      </c>
    </row>
    <row r="449" ht="12.75">
      <c r="A449" s="1">
        <v>-6.7E-05</v>
      </c>
    </row>
    <row r="450" ht="12.75">
      <c r="A450" s="1">
        <v>-6.7E-05</v>
      </c>
    </row>
    <row r="451" ht="12.75">
      <c r="A451" s="1">
        <v>-6.7E-05</v>
      </c>
    </row>
    <row r="452" ht="12.75">
      <c r="A452" s="1">
        <v>-6.7E-05</v>
      </c>
    </row>
    <row r="453" ht="12.75">
      <c r="A453" s="1">
        <v>-6.6E-05</v>
      </c>
    </row>
    <row r="454" ht="12.75">
      <c r="A454" s="1">
        <v>-6.7E-05</v>
      </c>
    </row>
    <row r="455" ht="12.75">
      <c r="A455" s="1">
        <v>-6.6E-05</v>
      </c>
    </row>
    <row r="456" ht="12.75">
      <c r="A456" s="1">
        <v>-6.7E-05</v>
      </c>
    </row>
    <row r="457" ht="12.75">
      <c r="A457" s="1">
        <v>-6.7E-05</v>
      </c>
    </row>
    <row r="458" ht="12.75">
      <c r="A458" s="1">
        <v>-6.6E-05</v>
      </c>
    </row>
    <row r="459" ht="12.75">
      <c r="A459" s="1">
        <v>-6.6E-05</v>
      </c>
    </row>
    <row r="460" ht="12.75">
      <c r="A460" s="1">
        <v>-6.7E-05</v>
      </c>
    </row>
    <row r="461" ht="12.75">
      <c r="A461" s="1">
        <v>-6.6E-05</v>
      </c>
    </row>
    <row r="462" ht="12.75">
      <c r="A462" s="1">
        <v>-6.6E-05</v>
      </c>
    </row>
    <row r="463" ht="12.75">
      <c r="A463" s="1">
        <v>-6.6E-05</v>
      </c>
    </row>
    <row r="464" ht="12.75">
      <c r="A464" s="1">
        <v>-6.7E-05</v>
      </c>
    </row>
    <row r="465" ht="12.75">
      <c r="A465" s="1">
        <v>-6.6E-05</v>
      </c>
    </row>
    <row r="466" ht="12.75">
      <c r="A466" s="1">
        <v>-6.6E-05</v>
      </c>
    </row>
    <row r="467" ht="12.75">
      <c r="A467" s="1">
        <v>-6.7E-05</v>
      </c>
    </row>
    <row r="468" ht="12.75">
      <c r="A468" s="1">
        <v>-6.7E-05</v>
      </c>
    </row>
    <row r="469" ht="12.75">
      <c r="A469" s="1">
        <v>-6.7E-05</v>
      </c>
    </row>
    <row r="470" ht="12.75">
      <c r="A470" s="1">
        <v>-6.6E-05</v>
      </c>
    </row>
    <row r="471" ht="12.75">
      <c r="A471" s="1">
        <v>-6.4E-05</v>
      </c>
    </row>
    <row r="472" ht="12.75">
      <c r="A472" s="1">
        <v>-6.5E-05</v>
      </c>
    </row>
    <row r="473" ht="12.75">
      <c r="A473" s="1">
        <v>-6.5E-05</v>
      </c>
    </row>
    <row r="474" ht="12.75">
      <c r="A474" s="1">
        <v>-6.6E-05</v>
      </c>
    </row>
    <row r="475" ht="12.75">
      <c r="A475" s="1">
        <v>-6.5E-05</v>
      </c>
    </row>
    <row r="476" ht="12.75">
      <c r="A476" s="1">
        <v>-6.6E-05</v>
      </c>
    </row>
    <row r="477" ht="12.75">
      <c r="A477" s="1">
        <v>-6.5E-05</v>
      </c>
    </row>
    <row r="478" ht="12.75">
      <c r="A478" s="1">
        <v>-6.5E-05</v>
      </c>
    </row>
    <row r="479" ht="12.75">
      <c r="A479" s="1">
        <v>-6.6E-05</v>
      </c>
    </row>
    <row r="480" ht="12.75">
      <c r="A480" s="1">
        <v>-6.5E-05</v>
      </c>
    </row>
    <row r="481" ht="12.75">
      <c r="A481" s="1">
        <v>-6.5E-05</v>
      </c>
    </row>
    <row r="482" ht="12.75">
      <c r="A482" s="1">
        <v>-6.5E-05</v>
      </c>
    </row>
    <row r="483" ht="12.75">
      <c r="A483" s="1">
        <v>-6.6E-05</v>
      </c>
    </row>
    <row r="484" ht="12.75">
      <c r="A484" s="1">
        <v>-6.5E-05</v>
      </c>
    </row>
    <row r="485" ht="12.75">
      <c r="A485" s="1">
        <v>-6.7E-05</v>
      </c>
    </row>
    <row r="486" ht="12.75">
      <c r="A486" s="1">
        <v>-6.6E-05</v>
      </c>
    </row>
    <row r="487" ht="12.75">
      <c r="A487" s="1">
        <v>-6.8E-05</v>
      </c>
    </row>
    <row r="488" ht="12.75">
      <c r="A488" s="1">
        <v>-6.6E-05</v>
      </c>
    </row>
    <row r="489" ht="12.75">
      <c r="A489" s="1">
        <v>-6.7E-05</v>
      </c>
    </row>
    <row r="490" ht="12.75">
      <c r="A490" s="1">
        <v>-6.7E-05</v>
      </c>
    </row>
    <row r="491" ht="12.75">
      <c r="A491" s="1">
        <v>-6.7E-05</v>
      </c>
    </row>
    <row r="492" ht="12.75">
      <c r="A492" s="1">
        <v>-6.7E-05</v>
      </c>
    </row>
    <row r="493" ht="12.75">
      <c r="A493" s="1">
        <v>-6.6E-05</v>
      </c>
    </row>
    <row r="494" ht="12.75">
      <c r="A494" s="1">
        <v>-6.6E-05</v>
      </c>
    </row>
    <row r="495" ht="12.75">
      <c r="A495" s="1">
        <v>-6.5E-05</v>
      </c>
    </row>
    <row r="496" ht="12.75">
      <c r="A496" s="1">
        <v>-6.6E-05</v>
      </c>
    </row>
    <row r="497" ht="12.75">
      <c r="A497" s="1">
        <v>-6.6E-05</v>
      </c>
    </row>
    <row r="498" ht="12.75">
      <c r="A498" s="1">
        <v>-6.6E-05</v>
      </c>
    </row>
    <row r="499" ht="12.75">
      <c r="A499" s="1">
        <v>-6.5E-05</v>
      </c>
    </row>
    <row r="500" ht="12.75">
      <c r="A500" s="1">
        <v>-6.6E-05</v>
      </c>
    </row>
    <row r="501" ht="12.75">
      <c r="A501" s="1">
        <v>-6.5E-05</v>
      </c>
    </row>
    <row r="502" ht="12.75">
      <c r="A502" s="1">
        <v>-6.6E-05</v>
      </c>
    </row>
    <row r="503" ht="12.75">
      <c r="A503" s="1">
        <v>-6.9E-05</v>
      </c>
    </row>
    <row r="504" ht="12.75">
      <c r="A504" s="1">
        <v>-6.6E-05</v>
      </c>
    </row>
    <row r="505" ht="12.75">
      <c r="A505" s="1">
        <v>-6.8E-05</v>
      </c>
    </row>
    <row r="506" ht="12.75">
      <c r="A506" s="1">
        <v>-6.7E-05</v>
      </c>
    </row>
    <row r="507" ht="12.75">
      <c r="A507" s="1">
        <v>-6.6E-05</v>
      </c>
    </row>
    <row r="508" ht="12.75">
      <c r="A508" s="1">
        <v>-6.6E-05</v>
      </c>
    </row>
    <row r="509" ht="12.75">
      <c r="A509" s="1">
        <v>-6.5E-05</v>
      </c>
    </row>
    <row r="510" ht="12.75">
      <c r="A510" s="1">
        <v>-6.5E-05</v>
      </c>
    </row>
    <row r="511" ht="12.75">
      <c r="A511" s="1">
        <v>-6.7E-05</v>
      </c>
    </row>
    <row r="512" ht="12.75">
      <c r="A512" s="1">
        <v>-6.5E-05</v>
      </c>
    </row>
    <row r="513" ht="12.75">
      <c r="A513" s="1">
        <v>-6.6E-05</v>
      </c>
    </row>
    <row r="514" ht="12.75">
      <c r="A514" s="1">
        <v>-6.6E-05</v>
      </c>
    </row>
    <row r="515" ht="12.75">
      <c r="A515" s="1">
        <v>-6.5E-05</v>
      </c>
    </row>
    <row r="516" ht="12.75">
      <c r="A516" s="1">
        <v>-6.6E-05</v>
      </c>
    </row>
    <row r="517" ht="12.75">
      <c r="A517" s="1">
        <v>-6.6E-05</v>
      </c>
    </row>
    <row r="518" ht="12.75">
      <c r="A518" s="1">
        <v>-6.6E-05</v>
      </c>
    </row>
    <row r="519" ht="12.75">
      <c r="A519" s="1">
        <v>-6.5E-05</v>
      </c>
    </row>
    <row r="520" ht="12.75">
      <c r="A520" s="1">
        <v>-6.5E-05</v>
      </c>
    </row>
    <row r="521" ht="12.75">
      <c r="A521" s="1">
        <v>-6.6E-05</v>
      </c>
    </row>
    <row r="522" ht="12.75">
      <c r="A522" s="1">
        <v>-6.5E-05</v>
      </c>
    </row>
    <row r="523" ht="12.75">
      <c r="A523" s="1">
        <v>-6.7E-05</v>
      </c>
    </row>
    <row r="524" ht="12.75">
      <c r="A524" s="1">
        <v>-6.7E-05</v>
      </c>
    </row>
    <row r="525" ht="12.75">
      <c r="A525" s="1">
        <v>-6.7E-05</v>
      </c>
    </row>
    <row r="526" ht="12.75">
      <c r="A526" s="1">
        <v>-6.7E-05</v>
      </c>
    </row>
    <row r="527" ht="12.75">
      <c r="A527" s="1">
        <v>-6.7E-05</v>
      </c>
    </row>
    <row r="528" ht="12.75">
      <c r="A528" s="1">
        <v>-6.7E-05</v>
      </c>
    </row>
    <row r="529" ht="12.75">
      <c r="A529" s="1">
        <v>-6.6E-05</v>
      </c>
    </row>
    <row r="530" ht="12.75">
      <c r="A530" s="1">
        <v>-6.8E-05</v>
      </c>
    </row>
    <row r="531" ht="12.75">
      <c r="A531" s="1">
        <v>-6.7E-05</v>
      </c>
    </row>
    <row r="532" ht="12.75">
      <c r="A532" s="1">
        <v>-6.8E-05</v>
      </c>
    </row>
    <row r="533" ht="12.75">
      <c r="A533" s="1">
        <v>-6.7E-05</v>
      </c>
    </row>
    <row r="534" ht="12.75">
      <c r="A534" s="1">
        <v>-6.8E-05</v>
      </c>
    </row>
    <row r="535" ht="12.75">
      <c r="A535" s="1">
        <v>-6.7E-05</v>
      </c>
    </row>
    <row r="536" ht="12.75">
      <c r="A536" s="1">
        <v>-6.8E-05</v>
      </c>
    </row>
    <row r="537" ht="12.75">
      <c r="A537" s="1">
        <v>-6.8E-05</v>
      </c>
    </row>
    <row r="538" ht="12.75">
      <c r="A538" s="1">
        <v>-6.7E-05</v>
      </c>
    </row>
    <row r="539" ht="12.75">
      <c r="A539" s="1">
        <v>-6.7E-05</v>
      </c>
    </row>
    <row r="540" ht="12.75">
      <c r="A540" s="1">
        <v>-6.7E-05</v>
      </c>
    </row>
    <row r="541" ht="12.75">
      <c r="A541" s="1">
        <v>-6.8E-05</v>
      </c>
    </row>
    <row r="542" ht="12.75">
      <c r="A542" s="1">
        <v>-6.7E-05</v>
      </c>
    </row>
    <row r="543" ht="12.75">
      <c r="A543" s="1">
        <v>-6.7E-05</v>
      </c>
    </row>
    <row r="544" ht="12.75">
      <c r="A544" s="1">
        <v>-6.8E-05</v>
      </c>
    </row>
    <row r="545" ht="12.75">
      <c r="A545" s="1">
        <v>-6.7E-05</v>
      </c>
    </row>
    <row r="546" ht="12.75">
      <c r="A546" s="1">
        <v>-6.7E-05</v>
      </c>
    </row>
    <row r="547" ht="12.75">
      <c r="A547" s="1">
        <v>-6.8E-05</v>
      </c>
    </row>
    <row r="548" ht="12.75">
      <c r="A548" s="1">
        <v>-6.8E-05</v>
      </c>
    </row>
    <row r="549" ht="12.75">
      <c r="A549" s="1">
        <v>-6.7E-05</v>
      </c>
    </row>
    <row r="550" ht="12.75">
      <c r="A550" s="1">
        <v>-6.7E-05</v>
      </c>
    </row>
    <row r="551" ht="12.75">
      <c r="A551" s="1">
        <v>-6.8E-05</v>
      </c>
    </row>
    <row r="552" ht="12.75">
      <c r="A552" s="1">
        <v>-6.8E-05</v>
      </c>
    </row>
    <row r="553" ht="12.75">
      <c r="A553" s="1">
        <v>-6.8E-05</v>
      </c>
    </row>
    <row r="554" ht="12.75">
      <c r="A554" s="1">
        <v>-6.7E-05</v>
      </c>
    </row>
    <row r="555" ht="12.75">
      <c r="A555" s="1">
        <v>-6.8E-05</v>
      </c>
    </row>
    <row r="556" ht="12.75">
      <c r="A556" s="1">
        <v>-6.8E-05</v>
      </c>
    </row>
    <row r="557" ht="12.75">
      <c r="A557" s="1">
        <v>-6.8E-05</v>
      </c>
    </row>
    <row r="558" ht="12.75">
      <c r="A558" s="1">
        <v>-6.8E-05</v>
      </c>
    </row>
    <row r="559" ht="12.75">
      <c r="A559" s="1">
        <v>-6.8E-05</v>
      </c>
    </row>
    <row r="560" ht="12.75">
      <c r="A560" s="1">
        <v>-6.8E-05</v>
      </c>
    </row>
    <row r="561" ht="12.75">
      <c r="A561" s="1">
        <v>-6.8E-05</v>
      </c>
    </row>
    <row r="562" ht="12.75">
      <c r="A562" s="1">
        <v>-6.8E-05</v>
      </c>
    </row>
    <row r="563" ht="12.75">
      <c r="A563" s="1">
        <v>-6.8E-05</v>
      </c>
    </row>
    <row r="564" ht="12.75">
      <c r="A564" s="1">
        <v>-6.8E-05</v>
      </c>
    </row>
    <row r="565" ht="12.75">
      <c r="A565" s="1">
        <v>-6.8E-05</v>
      </c>
    </row>
    <row r="566" ht="12.75">
      <c r="A566" s="1">
        <v>-6.8E-05</v>
      </c>
    </row>
    <row r="567" ht="12.75">
      <c r="A567" s="1">
        <v>-6.7E-05</v>
      </c>
    </row>
    <row r="568" ht="12.75">
      <c r="A568" s="1">
        <v>-6.7E-05</v>
      </c>
    </row>
    <row r="569" ht="12.75">
      <c r="A569" s="1">
        <v>-6.8E-05</v>
      </c>
    </row>
    <row r="570" ht="12.75">
      <c r="A570" s="1">
        <v>-6.7E-05</v>
      </c>
    </row>
    <row r="571" ht="12.75">
      <c r="A571" s="1">
        <v>-6.8E-05</v>
      </c>
    </row>
    <row r="572" ht="12.75">
      <c r="A572" s="1">
        <v>-6.8E-05</v>
      </c>
    </row>
    <row r="573" ht="12.75">
      <c r="A573" s="1">
        <v>-6.8E-05</v>
      </c>
    </row>
    <row r="574" ht="12.75">
      <c r="A574" s="1">
        <v>-6.7E-05</v>
      </c>
    </row>
    <row r="575" ht="12.75">
      <c r="A575" s="1">
        <v>-6.7E-05</v>
      </c>
    </row>
    <row r="576" ht="12.75">
      <c r="A576" s="1">
        <v>-6.7E-05</v>
      </c>
    </row>
    <row r="577" ht="12.75">
      <c r="A577" s="1">
        <v>-6.8E-05</v>
      </c>
    </row>
    <row r="578" ht="12.75">
      <c r="A578" s="1">
        <v>-6.8E-05</v>
      </c>
    </row>
    <row r="579" ht="12.75">
      <c r="A579" s="1">
        <v>-6.7E-05</v>
      </c>
    </row>
    <row r="580" ht="12.75">
      <c r="A580" s="1">
        <v>-6.8E-05</v>
      </c>
    </row>
    <row r="581" ht="12.75">
      <c r="A581" s="1">
        <v>-6.8E-05</v>
      </c>
    </row>
    <row r="582" ht="12.75">
      <c r="A582" s="1">
        <v>-6.9E-05</v>
      </c>
    </row>
    <row r="583" ht="12.75">
      <c r="A583" s="1">
        <v>-6.7E-05</v>
      </c>
    </row>
    <row r="584" ht="12.75">
      <c r="A584" s="1">
        <v>-6.9E-05</v>
      </c>
    </row>
    <row r="585" ht="12.75">
      <c r="A585" s="1">
        <v>-6.8E-05</v>
      </c>
    </row>
    <row r="586" ht="12.75">
      <c r="A586" s="1">
        <v>-6.8E-05</v>
      </c>
    </row>
    <row r="587" ht="12.75">
      <c r="A587" s="1">
        <v>-6.8E-05</v>
      </c>
    </row>
    <row r="588" ht="12.75">
      <c r="A588" s="1">
        <v>-6.9E-05</v>
      </c>
    </row>
    <row r="589" ht="12.75">
      <c r="A589" s="1">
        <v>-6.8E-05</v>
      </c>
    </row>
    <row r="590" ht="12.75">
      <c r="A590" s="1">
        <v>-6.8E-05</v>
      </c>
    </row>
    <row r="591" ht="12.75">
      <c r="A591" s="1">
        <v>-6.8E-05</v>
      </c>
    </row>
    <row r="592" ht="12.75">
      <c r="A592" s="1">
        <v>-6.7E-05</v>
      </c>
    </row>
    <row r="593" ht="12.75">
      <c r="A593" s="1">
        <v>-6.8E-05</v>
      </c>
    </row>
    <row r="594" ht="12.75">
      <c r="A594" s="1">
        <v>-6.8E-05</v>
      </c>
    </row>
    <row r="595" ht="12.75">
      <c r="A595" s="1">
        <v>-6.8E-05</v>
      </c>
    </row>
    <row r="596" ht="12.75">
      <c r="A596" s="1">
        <v>-6.8E-05</v>
      </c>
    </row>
    <row r="597" ht="12.75">
      <c r="A597" s="1">
        <v>-6.8E-05</v>
      </c>
    </row>
    <row r="598" ht="12.75">
      <c r="A598" s="1">
        <v>-6.9E-05</v>
      </c>
    </row>
    <row r="599" ht="12.75">
      <c r="A599" s="1">
        <v>-6.8E-05</v>
      </c>
    </row>
    <row r="600" ht="12.75">
      <c r="A600" s="1">
        <v>-6.8E-05</v>
      </c>
    </row>
    <row r="601" ht="12.75">
      <c r="A601" s="1">
        <v>-6.8E-05</v>
      </c>
    </row>
    <row r="602" ht="12.75">
      <c r="A602" s="1">
        <v>-6.9E-05</v>
      </c>
    </row>
    <row r="603" ht="12.75">
      <c r="A603" s="1">
        <v>-6.7E-05</v>
      </c>
    </row>
    <row r="604" ht="12.75">
      <c r="A604" s="1">
        <v>-6.6E-05</v>
      </c>
    </row>
    <row r="605" ht="12.75">
      <c r="A605" s="1">
        <v>-6.7E-05</v>
      </c>
    </row>
    <row r="606" ht="12.75">
      <c r="A606" s="1">
        <v>-6.6E-05</v>
      </c>
    </row>
    <row r="607" ht="12.75">
      <c r="A607" s="1">
        <v>-6.7E-05</v>
      </c>
    </row>
    <row r="608" ht="12.75">
      <c r="A608" s="1">
        <v>-6.8E-05</v>
      </c>
    </row>
    <row r="609" ht="12.75">
      <c r="A609" s="1">
        <v>-6.6E-05</v>
      </c>
    </row>
    <row r="610" ht="12.75">
      <c r="A610" s="1">
        <v>-6.6E-05</v>
      </c>
    </row>
    <row r="611" ht="12.75">
      <c r="A611" s="1">
        <v>-6.7E-05</v>
      </c>
    </row>
    <row r="612" ht="12.75">
      <c r="A612" s="1">
        <v>-6.6E-05</v>
      </c>
    </row>
    <row r="613" ht="12.75">
      <c r="A613" s="1">
        <v>-6.7E-05</v>
      </c>
    </row>
    <row r="614" ht="12.75">
      <c r="A614" s="1">
        <v>-6.7E-05</v>
      </c>
    </row>
    <row r="615" ht="12.75">
      <c r="A615" s="1">
        <v>-6.6E-05</v>
      </c>
    </row>
    <row r="616" ht="12.75">
      <c r="A616" s="1">
        <v>-6.7E-05</v>
      </c>
    </row>
    <row r="617" ht="12.75">
      <c r="A617" s="1">
        <v>-6.8E-05</v>
      </c>
    </row>
    <row r="618" ht="12.75">
      <c r="A618" s="1">
        <v>-6.7E-05</v>
      </c>
    </row>
    <row r="619" ht="12.75">
      <c r="A619" s="1">
        <v>-6.8E-05</v>
      </c>
    </row>
    <row r="620" ht="12.75">
      <c r="A620" s="1">
        <v>-6.8E-05</v>
      </c>
    </row>
    <row r="621" ht="12.75">
      <c r="A621" s="1">
        <v>-6.8E-05</v>
      </c>
    </row>
    <row r="622" ht="12.75">
      <c r="A622" s="1">
        <v>-6.8E-05</v>
      </c>
    </row>
    <row r="623" ht="12.75">
      <c r="A623" s="1">
        <v>-6.8E-05</v>
      </c>
    </row>
    <row r="624" ht="12.75">
      <c r="A624" s="1">
        <v>-6.8E-05</v>
      </c>
    </row>
    <row r="625" ht="12.75">
      <c r="A625" s="1">
        <v>-6.8E-05</v>
      </c>
    </row>
    <row r="626" ht="12.75">
      <c r="A626" s="1">
        <v>-6.8E-05</v>
      </c>
    </row>
    <row r="627" ht="12.75">
      <c r="A627" s="1">
        <v>-6.8E-05</v>
      </c>
    </row>
    <row r="628" ht="12.75">
      <c r="A628" s="1">
        <v>-6.8E-05</v>
      </c>
    </row>
    <row r="629" ht="12.75">
      <c r="A629" s="1">
        <v>-6.8E-05</v>
      </c>
    </row>
    <row r="630" ht="12.75">
      <c r="A630" s="1">
        <v>-6.9E-05</v>
      </c>
    </row>
    <row r="631" ht="12.75">
      <c r="A631" s="1">
        <v>-6.8E-05</v>
      </c>
    </row>
    <row r="632" ht="12.75">
      <c r="A632" s="1">
        <v>-6.9E-05</v>
      </c>
    </row>
    <row r="633" ht="12.75">
      <c r="A633" s="1">
        <v>-6.8E-05</v>
      </c>
    </row>
    <row r="634" ht="12.75">
      <c r="A634" s="1">
        <v>-6.8E-05</v>
      </c>
    </row>
    <row r="635" ht="12.75">
      <c r="A635" s="1">
        <v>-6.9E-05</v>
      </c>
    </row>
    <row r="636" ht="12.75">
      <c r="A636" s="1">
        <v>-6.8E-05</v>
      </c>
    </row>
    <row r="637" ht="12.75">
      <c r="A637" s="1">
        <v>-6.9E-05</v>
      </c>
    </row>
    <row r="638" ht="12.75">
      <c r="A638" s="1">
        <v>-6.8E-05</v>
      </c>
    </row>
    <row r="639" ht="12.75">
      <c r="A639" s="1">
        <v>-6.9E-05</v>
      </c>
    </row>
    <row r="640" ht="12.75">
      <c r="A640" s="1">
        <v>-6.8E-05</v>
      </c>
    </row>
    <row r="641" ht="12.75">
      <c r="A641" s="1">
        <v>-6.9E-05</v>
      </c>
    </row>
    <row r="642" ht="12.75">
      <c r="A642" s="1">
        <v>-6.8E-05</v>
      </c>
    </row>
    <row r="643" ht="12.75">
      <c r="A643" s="1">
        <v>-6.8E-05</v>
      </c>
    </row>
    <row r="644" ht="12.75">
      <c r="A644" s="1">
        <v>-6.8E-05</v>
      </c>
    </row>
    <row r="645" ht="12.75">
      <c r="A645" s="1">
        <v>-6.8E-05</v>
      </c>
    </row>
    <row r="646" ht="12.75">
      <c r="A646" s="1">
        <v>-6.9E-05</v>
      </c>
    </row>
    <row r="647" ht="12.75">
      <c r="A647" s="1">
        <v>-6.9E-05</v>
      </c>
    </row>
    <row r="648" ht="12.75">
      <c r="A648" s="1">
        <v>-6.8E-05</v>
      </c>
    </row>
    <row r="649" ht="12.75">
      <c r="A649" s="1">
        <v>-6.8E-05</v>
      </c>
    </row>
    <row r="650" ht="12.75">
      <c r="A650" s="1">
        <v>-6.9E-05</v>
      </c>
    </row>
    <row r="651" ht="12.75">
      <c r="A651" s="1">
        <v>-6.9E-05</v>
      </c>
    </row>
    <row r="652" ht="12.75">
      <c r="A652" s="1">
        <v>-6.8E-05</v>
      </c>
    </row>
    <row r="653" ht="12.75">
      <c r="A653" s="1">
        <v>-6.9E-05</v>
      </c>
    </row>
    <row r="654" ht="12.75">
      <c r="A654" s="1">
        <v>-6.8E-05</v>
      </c>
    </row>
    <row r="655" ht="12.75">
      <c r="A655" s="1">
        <v>-6.9E-05</v>
      </c>
    </row>
    <row r="656" ht="12.75">
      <c r="A656" s="1">
        <v>-6.8E-05</v>
      </c>
    </row>
    <row r="657" ht="12.75">
      <c r="A657" s="1">
        <v>-6.9E-05</v>
      </c>
    </row>
    <row r="658" ht="12.75">
      <c r="A658" s="1">
        <v>-6.9E-05</v>
      </c>
    </row>
    <row r="659" ht="12.75">
      <c r="A659" s="1">
        <v>-6.9E-05</v>
      </c>
    </row>
    <row r="660" ht="12.75">
      <c r="A660" s="1">
        <v>-6.8E-05</v>
      </c>
    </row>
    <row r="661" ht="12.75">
      <c r="A661" s="1">
        <v>-6.9E-05</v>
      </c>
    </row>
    <row r="662" ht="12.75">
      <c r="A662" s="1">
        <v>-6.9E-05</v>
      </c>
    </row>
    <row r="663" ht="12.75">
      <c r="A663" s="1">
        <v>-6.9E-05</v>
      </c>
    </row>
    <row r="664" ht="12.75">
      <c r="A664" s="1">
        <v>-6.9E-05</v>
      </c>
    </row>
    <row r="665" ht="12.75">
      <c r="A665" s="1">
        <v>-7E-05</v>
      </c>
    </row>
    <row r="666" ht="12.75">
      <c r="A666" s="1">
        <v>-7E-05</v>
      </c>
    </row>
    <row r="667" ht="12.75">
      <c r="A667" s="1">
        <v>-6.9E-05</v>
      </c>
    </row>
    <row r="668" ht="12.75">
      <c r="A668" s="1">
        <v>-6.9E-05</v>
      </c>
    </row>
    <row r="669" ht="12.75">
      <c r="A669" s="1">
        <v>-7E-05</v>
      </c>
    </row>
    <row r="670" ht="12.75">
      <c r="A670" s="1">
        <v>-6.9E-05</v>
      </c>
    </row>
    <row r="671" ht="12.75">
      <c r="A671" s="1">
        <v>-6.9E-05</v>
      </c>
    </row>
    <row r="672" ht="12.75">
      <c r="A672" s="1">
        <v>-6.9E-05</v>
      </c>
    </row>
    <row r="673" ht="12.75">
      <c r="A673" s="1">
        <v>-6.9E-05</v>
      </c>
    </row>
    <row r="674" ht="12.75">
      <c r="A674" s="1">
        <v>-6.9E-05</v>
      </c>
    </row>
    <row r="675" ht="12.75">
      <c r="A675" s="1">
        <v>-6.9E-05</v>
      </c>
    </row>
    <row r="676" ht="12.75">
      <c r="A676" s="1">
        <v>-7E-05</v>
      </c>
    </row>
    <row r="677" ht="12.75">
      <c r="A677" s="1">
        <v>-6.8E-05</v>
      </c>
    </row>
    <row r="678" ht="12.75">
      <c r="A678" s="1">
        <v>-6.9E-05</v>
      </c>
    </row>
    <row r="679" ht="12.75">
      <c r="A679" s="1">
        <v>-7E-05</v>
      </c>
    </row>
    <row r="680" ht="12.75">
      <c r="A680" s="1">
        <v>-7E-05</v>
      </c>
    </row>
    <row r="681" ht="12.75">
      <c r="A681" s="1">
        <v>-6.8E-05</v>
      </c>
    </row>
    <row r="682" ht="12.75">
      <c r="A682" s="1">
        <v>-6.9E-05</v>
      </c>
    </row>
    <row r="683" ht="12.75">
      <c r="A683" s="1">
        <v>-6.9E-05</v>
      </c>
    </row>
    <row r="684" ht="12.75">
      <c r="A684" s="1">
        <v>-6.9E-05</v>
      </c>
    </row>
    <row r="685" ht="12.75">
      <c r="A685" s="1">
        <v>-6.9E-05</v>
      </c>
    </row>
    <row r="686" ht="12.75">
      <c r="A686" s="1">
        <v>-7E-05</v>
      </c>
    </row>
    <row r="687" ht="12.75">
      <c r="A687" s="1">
        <v>-6.9E-05</v>
      </c>
    </row>
    <row r="688" ht="12.75">
      <c r="A688" s="1">
        <v>-6.8E-05</v>
      </c>
    </row>
    <row r="689" ht="12.75">
      <c r="A689" s="1">
        <v>-6.9E-05</v>
      </c>
    </row>
    <row r="690" ht="12.75">
      <c r="A690" s="1">
        <v>-7E-05</v>
      </c>
    </row>
    <row r="691" ht="12.75">
      <c r="A691" s="1">
        <v>-6.9E-05</v>
      </c>
    </row>
    <row r="692" ht="12.75">
      <c r="A692" s="1">
        <v>-6.9E-05</v>
      </c>
    </row>
    <row r="693" ht="12.75">
      <c r="A693" s="1">
        <v>-7E-05</v>
      </c>
    </row>
    <row r="694" ht="12.75">
      <c r="A694" s="1">
        <v>-6.9E-05</v>
      </c>
    </row>
    <row r="695" ht="12.75">
      <c r="A695" s="1">
        <v>-6.9E-05</v>
      </c>
    </row>
    <row r="696" ht="12.75">
      <c r="A696" s="1">
        <v>-6.9E-05</v>
      </c>
    </row>
    <row r="697" ht="12.75">
      <c r="A697" s="1">
        <v>-7E-05</v>
      </c>
    </row>
    <row r="698" ht="12.75">
      <c r="A698" s="1">
        <v>-6.9E-05</v>
      </c>
    </row>
    <row r="699" ht="12.75">
      <c r="A699" s="1">
        <v>-6.8E-05</v>
      </c>
    </row>
    <row r="700" ht="12.75">
      <c r="A700" s="1">
        <v>-6.9E-05</v>
      </c>
    </row>
    <row r="701" ht="12.75">
      <c r="A701" s="1">
        <v>-6.7E-05</v>
      </c>
    </row>
    <row r="702" ht="12.75">
      <c r="A702" s="1">
        <v>-6.8E-05</v>
      </c>
    </row>
    <row r="703" ht="12.75">
      <c r="A703" s="1">
        <v>-7E-05</v>
      </c>
    </row>
    <row r="704" ht="12.75">
      <c r="A704" s="1">
        <v>-6.9E-05</v>
      </c>
    </row>
    <row r="705" ht="12.75">
      <c r="A705" s="1">
        <v>-7E-05</v>
      </c>
    </row>
    <row r="706" ht="12.75">
      <c r="A706" s="1">
        <v>-7E-05</v>
      </c>
    </row>
    <row r="707" ht="12.75">
      <c r="A707" s="1">
        <v>-7.1E-05</v>
      </c>
    </row>
    <row r="708" ht="12.75">
      <c r="A708" s="1">
        <v>-6.9E-05</v>
      </c>
    </row>
    <row r="709" ht="12.75">
      <c r="A709" s="1">
        <v>-7E-05</v>
      </c>
    </row>
    <row r="710" ht="12.75">
      <c r="A710" s="1">
        <v>-7E-05</v>
      </c>
    </row>
    <row r="711" ht="12.75">
      <c r="A711" s="1">
        <v>-7E-05</v>
      </c>
    </row>
    <row r="712" ht="12.75">
      <c r="A712" s="1">
        <v>-7E-05</v>
      </c>
    </row>
    <row r="713" ht="12.75">
      <c r="A713" s="1">
        <v>-7E-05</v>
      </c>
    </row>
    <row r="714" ht="12.75">
      <c r="A714" s="1">
        <v>-6.9E-05</v>
      </c>
    </row>
    <row r="715" ht="12.75">
      <c r="A715" s="1">
        <v>-6.9E-05</v>
      </c>
    </row>
    <row r="716" ht="12.75">
      <c r="A716" s="1">
        <v>-6.8E-05</v>
      </c>
    </row>
    <row r="717" ht="12.75">
      <c r="A717" s="1">
        <v>-6.8E-05</v>
      </c>
    </row>
    <row r="718" ht="12.75">
      <c r="A718" s="1">
        <v>-6.9E-05</v>
      </c>
    </row>
    <row r="719" ht="12.75">
      <c r="A719" s="1">
        <v>-6.8E-05</v>
      </c>
    </row>
    <row r="720" ht="12.75">
      <c r="A720" s="1">
        <v>-6.9E-05</v>
      </c>
    </row>
    <row r="721" ht="12.75">
      <c r="A721" s="1">
        <v>-6.9E-05</v>
      </c>
    </row>
    <row r="722" ht="12.75">
      <c r="A722" s="1">
        <v>-7E-05</v>
      </c>
    </row>
    <row r="723" ht="12.75">
      <c r="A723" s="1">
        <v>-7.1E-05</v>
      </c>
    </row>
    <row r="724" ht="12.75">
      <c r="A724" s="1">
        <v>-7E-05</v>
      </c>
    </row>
    <row r="725" ht="12.75">
      <c r="A725" s="1">
        <v>-7E-05</v>
      </c>
    </row>
    <row r="726" ht="12.75">
      <c r="A726" s="1">
        <v>-6.9E-05</v>
      </c>
    </row>
    <row r="727" ht="12.75">
      <c r="A727" s="1">
        <v>-6.8E-05</v>
      </c>
    </row>
    <row r="728" ht="12.75">
      <c r="A728" s="1">
        <v>-6.7E-05</v>
      </c>
    </row>
    <row r="729" ht="12.75">
      <c r="A729" s="1">
        <v>-6.9E-05</v>
      </c>
    </row>
    <row r="730" ht="12.75">
      <c r="A730" s="1">
        <v>-6.8E-05</v>
      </c>
    </row>
    <row r="731" ht="12.75">
      <c r="A731" s="1">
        <v>-6.7E-05</v>
      </c>
    </row>
    <row r="732" ht="12.75">
      <c r="A732" s="1">
        <v>-6.8E-05</v>
      </c>
    </row>
    <row r="733" ht="12.75">
      <c r="A733" s="1">
        <v>-6.9E-05</v>
      </c>
    </row>
    <row r="734" ht="12.75">
      <c r="A734" s="1">
        <v>-6.9E-05</v>
      </c>
    </row>
    <row r="735" ht="12.75">
      <c r="A735" s="1">
        <v>-7.1E-05</v>
      </c>
    </row>
    <row r="736" ht="12.75">
      <c r="A736" s="1">
        <v>-6.9E-05</v>
      </c>
    </row>
    <row r="737" ht="12.75">
      <c r="A737" s="1">
        <v>-7E-05</v>
      </c>
    </row>
    <row r="738" ht="12.75">
      <c r="A738" s="1">
        <v>-6.9E-05</v>
      </c>
    </row>
    <row r="739" ht="12.75">
      <c r="A739" s="1">
        <v>-7E-05</v>
      </c>
    </row>
    <row r="740" ht="12.75">
      <c r="A740" s="1">
        <v>-7E-05</v>
      </c>
    </row>
    <row r="741" ht="12.75">
      <c r="A741" s="1">
        <v>-7E-05</v>
      </c>
    </row>
    <row r="742" ht="12.75">
      <c r="A742" s="1">
        <v>-6.9E-05</v>
      </c>
    </row>
    <row r="743" ht="12.75">
      <c r="A743" s="1">
        <v>-7E-05</v>
      </c>
    </row>
    <row r="744" ht="12.75">
      <c r="A744" s="1">
        <v>-7E-05</v>
      </c>
    </row>
    <row r="745" ht="12.75">
      <c r="A745" s="1">
        <v>-7E-05</v>
      </c>
    </row>
    <row r="746" ht="12.75">
      <c r="A746" s="1">
        <v>-7E-05</v>
      </c>
    </row>
    <row r="747" ht="12.75">
      <c r="A747" s="1">
        <v>-6.9E-05</v>
      </c>
    </row>
    <row r="748" ht="12.75">
      <c r="A748" s="1">
        <v>-7E-05</v>
      </c>
    </row>
    <row r="749" ht="12.75">
      <c r="A749" s="1">
        <v>-7E-05</v>
      </c>
    </row>
    <row r="750" ht="12.75">
      <c r="A750" s="1">
        <v>-7E-05</v>
      </c>
    </row>
    <row r="751" ht="12.75">
      <c r="A751" s="1">
        <v>-7E-05</v>
      </c>
    </row>
    <row r="752" ht="12.75">
      <c r="A752" s="1">
        <v>-6.8E-05</v>
      </c>
    </row>
    <row r="753" ht="12.75">
      <c r="A753" s="1">
        <v>-6.8E-05</v>
      </c>
    </row>
    <row r="754" ht="12.75">
      <c r="A754" s="1">
        <v>-6.9E-05</v>
      </c>
    </row>
    <row r="755" ht="12.75">
      <c r="A755" s="1">
        <v>-6.8E-05</v>
      </c>
    </row>
    <row r="756" ht="12.75">
      <c r="A756" s="1">
        <v>-7E-05</v>
      </c>
    </row>
    <row r="757" ht="12.75">
      <c r="A757" s="1">
        <v>-6.8E-05</v>
      </c>
    </row>
    <row r="758" ht="12.75">
      <c r="A758" s="1">
        <v>-6.8E-05</v>
      </c>
    </row>
    <row r="759" ht="12.75">
      <c r="A759" s="1">
        <v>-7E-05</v>
      </c>
    </row>
    <row r="760" ht="12.75">
      <c r="A760" s="1">
        <v>-6.9E-05</v>
      </c>
    </row>
    <row r="761" ht="12.75">
      <c r="A761" s="1">
        <v>-7E-05</v>
      </c>
    </row>
    <row r="762" ht="12.75">
      <c r="A762" s="1">
        <v>-7E-05</v>
      </c>
    </row>
    <row r="763" ht="12.75">
      <c r="A763" s="1">
        <v>-7E-05</v>
      </c>
    </row>
    <row r="764" ht="12.75">
      <c r="A764" s="1">
        <v>-7E-05</v>
      </c>
    </row>
    <row r="765" ht="12.75">
      <c r="A765" s="1">
        <v>-7E-05</v>
      </c>
    </row>
    <row r="766" ht="12.75">
      <c r="A766" s="1">
        <v>-7E-05</v>
      </c>
    </row>
    <row r="767" ht="12.75">
      <c r="A767" s="1">
        <v>-7E-05</v>
      </c>
    </row>
    <row r="768" ht="12.75">
      <c r="A768" s="1">
        <v>-7E-05</v>
      </c>
    </row>
    <row r="769" ht="12.75">
      <c r="A769" s="1">
        <v>-7.1E-05</v>
      </c>
    </row>
    <row r="770" ht="12.75">
      <c r="A770" s="1">
        <v>-7.1E-05</v>
      </c>
    </row>
    <row r="771" ht="12.75">
      <c r="A771" s="1">
        <v>-7.1E-05</v>
      </c>
    </row>
    <row r="772" ht="12.75">
      <c r="A772" s="1">
        <v>-7E-05</v>
      </c>
    </row>
    <row r="773" ht="12.75">
      <c r="A773" s="1">
        <v>-7.1E-05</v>
      </c>
    </row>
    <row r="774" ht="12.75">
      <c r="A774" s="1">
        <v>-7E-05</v>
      </c>
    </row>
    <row r="775" ht="12.75">
      <c r="A775" s="1">
        <v>-7E-05</v>
      </c>
    </row>
    <row r="776" ht="12.75">
      <c r="A776" s="1">
        <v>-7.1E-05</v>
      </c>
    </row>
    <row r="777" ht="12.75">
      <c r="A777" s="1">
        <v>-7.1E-05</v>
      </c>
    </row>
    <row r="778" ht="12.75">
      <c r="A778" s="1">
        <v>-7.1E-05</v>
      </c>
    </row>
    <row r="779" ht="12.75">
      <c r="A779" s="1">
        <v>-7.1E-05</v>
      </c>
    </row>
    <row r="780" ht="12.75">
      <c r="A780" s="1">
        <v>-7.1E-05</v>
      </c>
    </row>
    <row r="781" ht="12.75">
      <c r="A781" s="1">
        <v>-7.1E-05</v>
      </c>
    </row>
    <row r="782" ht="12.75">
      <c r="A782" s="1">
        <v>-7E-05</v>
      </c>
    </row>
    <row r="783" ht="12.75">
      <c r="A783" s="1">
        <v>-7.1E-05</v>
      </c>
    </row>
    <row r="784" ht="12.75">
      <c r="A784" s="1">
        <v>-6.9E-05</v>
      </c>
    </row>
    <row r="785" ht="12.75">
      <c r="A785" s="1">
        <v>-7.1E-05</v>
      </c>
    </row>
    <row r="786" ht="12.75">
      <c r="A786" s="1">
        <v>-7E-05</v>
      </c>
    </row>
    <row r="787" ht="12.75">
      <c r="A787" s="1">
        <v>-7.1E-05</v>
      </c>
    </row>
    <row r="788" ht="12.75">
      <c r="A788" s="1">
        <v>-7E-05</v>
      </c>
    </row>
    <row r="789" ht="12.75">
      <c r="A789" s="1">
        <v>-6.9E-05</v>
      </c>
    </row>
    <row r="790" ht="12.75">
      <c r="A790" s="1">
        <v>-6.9E-05</v>
      </c>
    </row>
    <row r="791" ht="12.75">
      <c r="A791" s="1">
        <v>-6.9E-05</v>
      </c>
    </row>
    <row r="792" ht="12.75">
      <c r="A792" s="1">
        <v>-6.8E-05</v>
      </c>
    </row>
    <row r="793" ht="12.75">
      <c r="A793" s="1">
        <v>-6.9E-05</v>
      </c>
    </row>
    <row r="794" ht="12.75">
      <c r="A794" s="1">
        <v>-6.9E-05</v>
      </c>
    </row>
    <row r="795" ht="12.75">
      <c r="A795" s="1">
        <v>-6.8E-05</v>
      </c>
    </row>
    <row r="796" ht="12.75">
      <c r="A796" s="1">
        <v>-6.9E-05</v>
      </c>
    </row>
    <row r="797" ht="12.75">
      <c r="A797" s="1">
        <v>-7E-05</v>
      </c>
    </row>
    <row r="798" ht="12.75">
      <c r="A798" s="1">
        <v>-7E-05</v>
      </c>
    </row>
    <row r="799" ht="12.75">
      <c r="A799" s="1">
        <v>-7E-05</v>
      </c>
    </row>
    <row r="800" ht="12.75">
      <c r="A800" s="1">
        <v>-7E-05</v>
      </c>
    </row>
    <row r="801" ht="12.75">
      <c r="A801" s="1">
        <v>-7.1E-05</v>
      </c>
    </row>
    <row r="802" ht="12.75">
      <c r="A802" s="1">
        <v>-7.1E-05</v>
      </c>
    </row>
    <row r="803" ht="12.75">
      <c r="A803" s="1">
        <v>-7.1E-05</v>
      </c>
    </row>
    <row r="804" ht="12.75">
      <c r="A804" s="1">
        <v>-7E-05</v>
      </c>
    </row>
    <row r="805" ht="12.75">
      <c r="A805" s="1">
        <v>-7.1E-05</v>
      </c>
    </row>
    <row r="806" ht="12.75">
      <c r="A806" s="1">
        <v>-7.1E-05</v>
      </c>
    </row>
    <row r="807" ht="12.75">
      <c r="A807" s="1">
        <v>-7E-05</v>
      </c>
    </row>
    <row r="808" ht="12.75">
      <c r="A808" s="1">
        <v>-7.1E-05</v>
      </c>
    </row>
    <row r="809" ht="12.75">
      <c r="A809" s="1">
        <v>-6.9E-05</v>
      </c>
    </row>
    <row r="810" ht="12.75">
      <c r="A810" s="1">
        <v>-7E-05</v>
      </c>
    </row>
    <row r="811" ht="12.75">
      <c r="A811" s="1">
        <v>-6.9E-05</v>
      </c>
    </row>
    <row r="812" ht="12.75">
      <c r="A812" s="1">
        <v>-6.9E-05</v>
      </c>
    </row>
    <row r="813" ht="12.75">
      <c r="A813" s="1">
        <v>-6.9E-05</v>
      </c>
    </row>
    <row r="814" ht="12.75">
      <c r="A814" s="1">
        <v>-6.9E-05</v>
      </c>
    </row>
    <row r="815" ht="12.75">
      <c r="A815" s="1">
        <v>-6.9E-05</v>
      </c>
    </row>
    <row r="816" ht="12.75">
      <c r="A816" s="1">
        <v>-7E-05</v>
      </c>
    </row>
    <row r="817" ht="12.75">
      <c r="A817" s="1">
        <v>-7E-05</v>
      </c>
    </row>
    <row r="818" ht="12.75">
      <c r="A818" s="1">
        <v>-7E-05</v>
      </c>
    </row>
    <row r="819" ht="12.75">
      <c r="A819" s="1">
        <v>-7.1E-05</v>
      </c>
    </row>
    <row r="820" ht="12.75">
      <c r="A820" s="1">
        <v>-7.1E-05</v>
      </c>
    </row>
    <row r="821" ht="12.75">
      <c r="A821" s="1">
        <v>-7.1E-05</v>
      </c>
    </row>
    <row r="822" ht="12.75">
      <c r="A822" s="1">
        <v>-7E-05</v>
      </c>
    </row>
    <row r="823" ht="12.75">
      <c r="A823" s="1">
        <v>-7E-05</v>
      </c>
    </row>
    <row r="824" ht="12.75">
      <c r="A824" s="1">
        <v>-7.1E-05</v>
      </c>
    </row>
    <row r="825" ht="12.75">
      <c r="A825" s="1">
        <v>-7E-05</v>
      </c>
    </row>
    <row r="826" ht="12.75">
      <c r="A826" s="1">
        <v>-7.1E-05</v>
      </c>
    </row>
    <row r="827" ht="12.75">
      <c r="A827" s="1">
        <v>-7E-05</v>
      </c>
    </row>
    <row r="828" ht="12.75">
      <c r="A828" s="1">
        <v>-7.1E-05</v>
      </c>
    </row>
    <row r="829" ht="12.75">
      <c r="A829" s="1">
        <v>-7.1E-05</v>
      </c>
    </row>
    <row r="830" ht="12.75">
      <c r="A830" s="1">
        <v>-7.1E-05</v>
      </c>
    </row>
    <row r="831" ht="12.75">
      <c r="A831" s="1">
        <v>-7.1E-05</v>
      </c>
    </row>
    <row r="832" ht="12.75">
      <c r="A832" s="1">
        <v>-7E-05</v>
      </c>
    </row>
    <row r="833" ht="12.75">
      <c r="A833" s="1">
        <v>-7E-05</v>
      </c>
    </row>
    <row r="834" ht="12.75">
      <c r="A834" s="1">
        <v>-7.1E-05</v>
      </c>
    </row>
    <row r="835" ht="12.75">
      <c r="A835" s="1">
        <v>-7.1E-05</v>
      </c>
    </row>
    <row r="836" ht="12.75">
      <c r="A836" s="1">
        <v>-7E-05</v>
      </c>
    </row>
    <row r="837" ht="12.75">
      <c r="A837" s="1">
        <v>-7.1E-05</v>
      </c>
    </row>
    <row r="838" ht="12.75">
      <c r="A838" s="1">
        <v>-7.1E-05</v>
      </c>
    </row>
    <row r="839" ht="12.75">
      <c r="A839" s="1">
        <v>-7.1E-05</v>
      </c>
    </row>
    <row r="840" ht="12.75">
      <c r="A840" s="1">
        <v>-7E-05</v>
      </c>
    </row>
    <row r="841" ht="12.75">
      <c r="A841" s="1">
        <v>-7.1E-05</v>
      </c>
    </row>
    <row r="842" ht="12.75">
      <c r="A842" s="1">
        <v>-7.1E-05</v>
      </c>
    </row>
    <row r="843" ht="12.75">
      <c r="A843" s="1">
        <v>-7.1E-05</v>
      </c>
    </row>
    <row r="844" ht="12.75">
      <c r="A844" s="1">
        <v>-7.1E-05</v>
      </c>
    </row>
    <row r="845" ht="12.75">
      <c r="A845" s="1">
        <v>-7.1E-05</v>
      </c>
    </row>
    <row r="846" ht="12.75">
      <c r="A846" s="1">
        <v>-7E-05</v>
      </c>
    </row>
    <row r="847" ht="12.75">
      <c r="A847" s="1">
        <v>-7E-05</v>
      </c>
    </row>
    <row r="848" ht="12.75">
      <c r="A848" s="1">
        <v>-7E-05</v>
      </c>
    </row>
    <row r="849" ht="12.75">
      <c r="A849" s="1">
        <v>-7.1E-05</v>
      </c>
    </row>
    <row r="850" ht="12.75">
      <c r="A850" s="1">
        <v>-7.1E-05</v>
      </c>
    </row>
    <row r="851" ht="12.75">
      <c r="A851" s="1">
        <v>-7.1E-05</v>
      </c>
    </row>
    <row r="852" ht="12.75">
      <c r="A852" s="1">
        <v>-7.1E-05</v>
      </c>
    </row>
    <row r="853" ht="12.75">
      <c r="A853" s="1">
        <v>-7E-05</v>
      </c>
    </row>
    <row r="854" ht="12.75">
      <c r="A854" s="1">
        <v>-7.1E-05</v>
      </c>
    </row>
    <row r="855" ht="12.75">
      <c r="A855" s="1">
        <v>-7.1E-05</v>
      </c>
    </row>
    <row r="856" ht="12.75">
      <c r="A856" s="1">
        <v>-7.1E-05</v>
      </c>
    </row>
    <row r="857" ht="12.75">
      <c r="A857" s="1">
        <v>-7.1E-05</v>
      </c>
    </row>
    <row r="858" ht="12.75">
      <c r="A858" s="1">
        <v>-6.9E-05</v>
      </c>
    </row>
    <row r="859" ht="12.75">
      <c r="A859" s="1">
        <v>-7E-05</v>
      </c>
    </row>
    <row r="860" ht="12.75">
      <c r="A860" s="1">
        <v>-7E-05</v>
      </c>
    </row>
    <row r="861" ht="12.75">
      <c r="A861" s="1">
        <v>-7.1E-05</v>
      </c>
    </row>
    <row r="862" ht="12.75">
      <c r="A862" s="1">
        <v>-7E-05</v>
      </c>
    </row>
    <row r="863" ht="12.75">
      <c r="A863" s="1">
        <v>-7.1E-05</v>
      </c>
    </row>
    <row r="864" ht="12.75">
      <c r="A864" s="1">
        <v>-7E-05</v>
      </c>
    </row>
    <row r="865" ht="12.75">
      <c r="A865" s="1">
        <v>-7E-05</v>
      </c>
    </row>
    <row r="866" ht="12.75">
      <c r="A866" s="1">
        <v>-7E-05</v>
      </c>
    </row>
    <row r="867" ht="12.75">
      <c r="A867" s="1">
        <v>-7.1E-05</v>
      </c>
    </row>
    <row r="868" ht="12.75">
      <c r="A868" s="1">
        <v>-7.1E-05</v>
      </c>
    </row>
    <row r="869" ht="12.75">
      <c r="A869" s="1">
        <v>-7.1E-05</v>
      </c>
    </row>
    <row r="870" ht="12.75">
      <c r="A870" s="1">
        <v>-7.1E-05</v>
      </c>
    </row>
    <row r="871" ht="12.75">
      <c r="A871" s="1">
        <v>-7E-05</v>
      </c>
    </row>
    <row r="872" ht="12.75">
      <c r="A872" s="1">
        <v>-6.9E-05</v>
      </c>
    </row>
    <row r="873" ht="12.75">
      <c r="A873" s="1">
        <v>-7E-05</v>
      </c>
    </row>
    <row r="874" ht="12.75">
      <c r="A874" s="1">
        <v>-7.1E-05</v>
      </c>
    </row>
    <row r="875" ht="12.75">
      <c r="A875" s="1">
        <v>-7E-05</v>
      </c>
    </row>
    <row r="876" ht="12.75">
      <c r="A876" s="1">
        <v>-7E-05</v>
      </c>
    </row>
    <row r="877" ht="12.75">
      <c r="A877" s="1">
        <v>-7E-05</v>
      </c>
    </row>
    <row r="878" ht="12.75">
      <c r="A878" s="1">
        <v>-7E-05</v>
      </c>
    </row>
    <row r="879" ht="12.75">
      <c r="A879" s="1">
        <v>-7E-05</v>
      </c>
    </row>
    <row r="880" ht="12.75">
      <c r="A880" s="1">
        <v>-7E-05</v>
      </c>
    </row>
    <row r="881" ht="12.75">
      <c r="A881" s="1">
        <v>-7.1E-05</v>
      </c>
    </row>
    <row r="882" ht="12.75">
      <c r="A882" s="1">
        <v>-7.1E-05</v>
      </c>
    </row>
    <row r="883" ht="12.75">
      <c r="A883" s="1">
        <v>-7.1E-05</v>
      </c>
    </row>
    <row r="884" ht="12.75">
      <c r="A884" s="1">
        <v>-7.1E-05</v>
      </c>
    </row>
    <row r="885" ht="12.75">
      <c r="A885" s="1">
        <v>-7.1E-05</v>
      </c>
    </row>
    <row r="886" ht="12.75">
      <c r="A886" s="1">
        <v>-7.1E-05</v>
      </c>
    </row>
    <row r="887" ht="12.75">
      <c r="A887" s="1">
        <v>-7.1E-05</v>
      </c>
    </row>
    <row r="888" ht="12.75">
      <c r="A888" s="1">
        <v>-7.1E-05</v>
      </c>
    </row>
    <row r="889" ht="12.75">
      <c r="A889" s="1">
        <v>-7.1E-05</v>
      </c>
    </row>
    <row r="890" ht="12.75">
      <c r="A890" s="1">
        <v>-7.1E-05</v>
      </c>
    </row>
    <row r="891" ht="12.75">
      <c r="A891" s="1">
        <v>-7.1E-05</v>
      </c>
    </row>
    <row r="892" ht="12.75">
      <c r="A892" s="1">
        <v>-7.1E-05</v>
      </c>
    </row>
    <row r="893" ht="12.75">
      <c r="A893" s="1">
        <v>-7.1E-05</v>
      </c>
    </row>
    <row r="894" ht="12.75">
      <c r="A894" s="1">
        <v>-7.1E-05</v>
      </c>
    </row>
    <row r="895" ht="12.75">
      <c r="A895" s="1">
        <v>-7.1E-05</v>
      </c>
    </row>
    <row r="896" ht="12.75">
      <c r="A896" s="1">
        <v>-7.1E-05</v>
      </c>
    </row>
    <row r="897" ht="12.75">
      <c r="A897" s="1">
        <v>-7.1E-05</v>
      </c>
    </row>
    <row r="898" ht="12.75">
      <c r="A898" s="1">
        <v>-7.1E-05</v>
      </c>
    </row>
    <row r="899" ht="12.75">
      <c r="A899" s="1">
        <v>-7.1E-05</v>
      </c>
    </row>
    <row r="900" ht="12.75">
      <c r="A900" s="1">
        <v>-7.1E-05</v>
      </c>
    </row>
    <row r="901" ht="12.75">
      <c r="A901" s="1">
        <v>-7.1E-05</v>
      </c>
    </row>
    <row r="902" ht="12.75">
      <c r="A902" s="1">
        <v>-7.1E-05</v>
      </c>
    </row>
    <row r="903" ht="12.75">
      <c r="A903" s="1">
        <v>-7.1E-05</v>
      </c>
    </row>
    <row r="904" ht="12.75">
      <c r="A904" s="1">
        <v>-7.1E-05</v>
      </c>
    </row>
    <row r="905" ht="12.75">
      <c r="A905" s="1">
        <v>-7.1E-05</v>
      </c>
    </row>
    <row r="906" ht="12.75">
      <c r="A906" s="1">
        <v>-7E-05</v>
      </c>
    </row>
    <row r="907" ht="12.75">
      <c r="A907" s="1">
        <v>-7E-05</v>
      </c>
    </row>
    <row r="908" ht="12.75">
      <c r="A908" s="1">
        <v>-7.1E-05</v>
      </c>
    </row>
    <row r="909" ht="12.75">
      <c r="A909" s="1">
        <v>-7E-05</v>
      </c>
    </row>
    <row r="910" ht="12.75">
      <c r="A910" s="1">
        <v>-7.1E-05</v>
      </c>
    </row>
    <row r="911" ht="12.75">
      <c r="A911" s="1">
        <v>-7.1E-05</v>
      </c>
    </row>
    <row r="912" ht="12.75">
      <c r="A912" s="1">
        <v>-7.1E-05</v>
      </c>
    </row>
    <row r="913" ht="12.75">
      <c r="A913" s="1">
        <v>-7.1E-05</v>
      </c>
    </row>
    <row r="914" ht="12.75">
      <c r="A914" s="1">
        <v>-7.1E-05</v>
      </c>
    </row>
    <row r="915" ht="12.75">
      <c r="A915" s="1">
        <v>-7.1E-05</v>
      </c>
    </row>
    <row r="916" ht="12.75">
      <c r="A916" s="1">
        <v>-7.1E-05</v>
      </c>
    </row>
    <row r="917" ht="12.75">
      <c r="A917" s="1">
        <v>-7.1E-05</v>
      </c>
    </row>
    <row r="918" ht="12.75">
      <c r="A918" s="1">
        <v>-7.1E-05</v>
      </c>
    </row>
    <row r="919" ht="12.75">
      <c r="A919" s="1">
        <v>-7.1E-05</v>
      </c>
    </row>
    <row r="920" ht="12.75">
      <c r="A920" s="1">
        <v>-7.1E-05</v>
      </c>
    </row>
    <row r="921" ht="12.75">
      <c r="A921" s="1">
        <v>-7.1E-05</v>
      </c>
    </row>
    <row r="922" ht="12.75">
      <c r="A922" s="1">
        <v>-7.1E-05</v>
      </c>
    </row>
    <row r="923" ht="12.75">
      <c r="A923" s="1">
        <v>-7.1E-05</v>
      </c>
    </row>
    <row r="924" ht="12.75">
      <c r="A924" s="1">
        <v>-7.1E-05</v>
      </c>
    </row>
    <row r="925" ht="12.75">
      <c r="A925" s="1">
        <v>-7.2E-05</v>
      </c>
    </row>
    <row r="926" ht="12.75">
      <c r="A926" s="1">
        <v>-7.1E-05</v>
      </c>
    </row>
    <row r="927" ht="12.75">
      <c r="A927" s="1">
        <v>-7.1E-05</v>
      </c>
    </row>
    <row r="928" ht="12.75">
      <c r="A928" s="1">
        <v>-7.1E-05</v>
      </c>
    </row>
    <row r="929" ht="12.75">
      <c r="A929" s="1">
        <v>-7.1E-05</v>
      </c>
    </row>
    <row r="930" ht="12.75">
      <c r="A930" s="1">
        <v>-7.1E-05</v>
      </c>
    </row>
    <row r="931" ht="12.75">
      <c r="A931" s="1">
        <v>-7.1E-05</v>
      </c>
    </row>
    <row r="932" ht="12.75">
      <c r="A932" s="1">
        <v>-7.1E-05</v>
      </c>
    </row>
    <row r="933" ht="12.75">
      <c r="A933" s="1">
        <v>-7.1E-05</v>
      </c>
    </row>
    <row r="934" ht="12.75">
      <c r="A934" s="1">
        <v>-7.1E-05</v>
      </c>
    </row>
    <row r="935" ht="12.75">
      <c r="A935" s="1">
        <v>-7.1E-05</v>
      </c>
    </row>
    <row r="936" ht="12.75">
      <c r="A936" s="1">
        <v>-7.1E-05</v>
      </c>
    </row>
    <row r="937" ht="12.75">
      <c r="A937" s="1">
        <v>-7.2E-05</v>
      </c>
    </row>
    <row r="938" ht="12.75">
      <c r="A938" s="1">
        <v>-7.2E-05</v>
      </c>
    </row>
    <row r="939" ht="12.75">
      <c r="A939" s="1">
        <v>-7.1E-05</v>
      </c>
    </row>
    <row r="940" ht="12.75">
      <c r="A940" s="1">
        <v>-7.2E-05</v>
      </c>
    </row>
    <row r="941" ht="12.75">
      <c r="A941" s="1">
        <v>-7.1E-05</v>
      </c>
    </row>
    <row r="942" ht="12.75">
      <c r="A942" s="1">
        <v>-7.1E-05</v>
      </c>
    </row>
    <row r="943" ht="12.75">
      <c r="A943" s="1">
        <v>-7.2E-05</v>
      </c>
    </row>
    <row r="944" ht="12.75">
      <c r="A944" s="1">
        <v>-7.2E-05</v>
      </c>
    </row>
    <row r="945" ht="12.75">
      <c r="A945" s="1">
        <v>-7.2E-05</v>
      </c>
    </row>
    <row r="946" ht="12.75">
      <c r="A946" s="1">
        <v>-7.2E-05</v>
      </c>
    </row>
    <row r="947" ht="12.75">
      <c r="A947" s="1">
        <v>-7.1E-05</v>
      </c>
    </row>
    <row r="948" ht="12.75">
      <c r="A948" s="1">
        <v>-7.2E-05</v>
      </c>
    </row>
    <row r="949" ht="12.75">
      <c r="A949" s="1">
        <v>-7.1E-05</v>
      </c>
    </row>
    <row r="950" ht="12.75">
      <c r="A950" s="1">
        <v>-7.1E-05</v>
      </c>
    </row>
    <row r="951" ht="12.75">
      <c r="A951" s="1">
        <v>-7.1E-05</v>
      </c>
    </row>
    <row r="952" ht="12.75">
      <c r="A952" s="1">
        <v>-7.1E-05</v>
      </c>
    </row>
    <row r="953" ht="12.75">
      <c r="A953" s="1">
        <v>-7.2E-05</v>
      </c>
    </row>
    <row r="954" ht="12.75">
      <c r="A954" s="1">
        <v>-7.1E-05</v>
      </c>
    </row>
    <row r="955" ht="12.75">
      <c r="A955" s="1">
        <v>-7.1E-05</v>
      </c>
    </row>
    <row r="956" ht="12.75">
      <c r="A956" s="1">
        <v>-7.1E-05</v>
      </c>
    </row>
    <row r="957" ht="12.75">
      <c r="A957" s="1">
        <v>-7.1E-05</v>
      </c>
    </row>
    <row r="958" ht="12.75">
      <c r="A958" s="1">
        <v>-7E-05</v>
      </c>
    </row>
    <row r="959" ht="12.75">
      <c r="A959" s="1">
        <v>-7.1E-05</v>
      </c>
    </row>
    <row r="960" ht="12.75">
      <c r="A960" s="1">
        <v>-7.1E-05</v>
      </c>
    </row>
    <row r="961" ht="12.75">
      <c r="A961" s="1">
        <v>-7.1E-05</v>
      </c>
    </row>
    <row r="962" ht="12.75">
      <c r="A962" s="1">
        <v>-7.1E-05</v>
      </c>
    </row>
    <row r="963" ht="12.75">
      <c r="A963" s="1">
        <v>-7.1E-05</v>
      </c>
    </row>
    <row r="964" ht="12.75">
      <c r="A964" s="1">
        <v>-7.1E-05</v>
      </c>
    </row>
    <row r="965" ht="12.75">
      <c r="A965" s="1">
        <v>-7.2E-05</v>
      </c>
    </row>
    <row r="966" ht="12.75">
      <c r="A966" s="1">
        <v>-7.1E-05</v>
      </c>
    </row>
    <row r="967" ht="12.75">
      <c r="A967" s="1">
        <v>-7.1E-05</v>
      </c>
    </row>
    <row r="968" ht="12.75">
      <c r="A968" s="1">
        <v>-7.1E-05</v>
      </c>
    </row>
    <row r="969" ht="12.75">
      <c r="A969" s="1">
        <v>-7.2E-05</v>
      </c>
    </row>
    <row r="970" ht="12.75">
      <c r="A970" s="1">
        <v>-7.2E-05</v>
      </c>
    </row>
    <row r="971" ht="12.75">
      <c r="A971" s="1">
        <v>-7.2E-05</v>
      </c>
    </row>
    <row r="972" ht="12.75">
      <c r="A972" s="1">
        <v>-7.1E-05</v>
      </c>
    </row>
    <row r="973" ht="12.75">
      <c r="A973" s="1">
        <v>-7.1E-05</v>
      </c>
    </row>
    <row r="974" ht="12.75">
      <c r="A974" s="1">
        <v>-7.1E-05</v>
      </c>
    </row>
    <row r="975" ht="12.75">
      <c r="A975" s="1">
        <v>-7.1E-05</v>
      </c>
    </row>
    <row r="976" ht="12.75">
      <c r="A976" s="1">
        <v>-7.1E-05</v>
      </c>
    </row>
    <row r="977" ht="12.75">
      <c r="A977" s="1">
        <v>-7.2E-05</v>
      </c>
    </row>
    <row r="978" ht="12.75">
      <c r="A978" s="1">
        <v>-7.2E-05</v>
      </c>
    </row>
    <row r="979" ht="12.75">
      <c r="A979" s="1">
        <v>-7.2E-05</v>
      </c>
    </row>
    <row r="980" ht="12.75">
      <c r="A980" s="1">
        <v>-7.2E-05</v>
      </c>
    </row>
    <row r="981" ht="12.75">
      <c r="A981" s="1">
        <v>-7.1E-05</v>
      </c>
    </row>
    <row r="982" ht="12.75">
      <c r="A982" s="1">
        <v>-7.2E-05</v>
      </c>
    </row>
    <row r="983" ht="12.75">
      <c r="A983" s="1">
        <v>-7.1E-05</v>
      </c>
    </row>
    <row r="984" ht="12.75">
      <c r="A984" s="1">
        <v>-7.2E-05</v>
      </c>
    </row>
    <row r="985" ht="12.75">
      <c r="A985" s="1">
        <v>-7.2E-05</v>
      </c>
    </row>
    <row r="986" ht="12.75">
      <c r="A986" s="1">
        <v>-7.2E-05</v>
      </c>
    </row>
    <row r="987" ht="12.75">
      <c r="A987" s="1">
        <v>-7.1E-05</v>
      </c>
    </row>
    <row r="988" ht="12.75">
      <c r="A988" s="1">
        <v>-7.1E-05</v>
      </c>
    </row>
    <row r="989" ht="12.75">
      <c r="A989" s="1">
        <v>-7.1E-05</v>
      </c>
    </row>
    <row r="990" ht="12.75">
      <c r="A990" s="1">
        <v>-7.1E-05</v>
      </c>
    </row>
    <row r="991" ht="12.75">
      <c r="A991" s="1">
        <v>-7.1E-05</v>
      </c>
    </row>
    <row r="992" ht="12.75">
      <c r="A992" s="1">
        <v>-7.1E-05</v>
      </c>
    </row>
    <row r="993" ht="12.75">
      <c r="A993" s="1">
        <v>-7.1E-05</v>
      </c>
    </row>
    <row r="994" ht="12.75">
      <c r="A994" s="1">
        <v>-7.2E-05</v>
      </c>
    </row>
    <row r="995" ht="12.75">
      <c r="A995" s="1">
        <v>-7.2E-05</v>
      </c>
    </row>
    <row r="996" ht="12.75">
      <c r="A996" s="1">
        <v>-7.2E-05</v>
      </c>
    </row>
    <row r="997" ht="12.75">
      <c r="A997" s="1">
        <v>-7.2E-05</v>
      </c>
    </row>
    <row r="998" ht="12.75">
      <c r="A998" s="1">
        <v>-7.1E-05</v>
      </c>
    </row>
    <row r="999" ht="12.75">
      <c r="A999" s="1">
        <v>-7.2E-05</v>
      </c>
    </row>
    <row r="1000" ht="12.75">
      <c r="A1000" s="1">
        <v>-7.3E-05</v>
      </c>
    </row>
    <row r="1001" ht="12.75">
      <c r="A1001" s="1">
        <v>-7.2E-05</v>
      </c>
    </row>
    <row r="1002" ht="12.75">
      <c r="A1002" s="1">
        <v>-7.3E-05</v>
      </c>
    </row>
    <row r="1003" ht="12.75">
      <c r="A1003" s="1">
        <v>-7.3E-05</v>
      </c>
    </row>
    <row r="1004" ht="12.75">
      <c r="A1004" s="1">
        <v>-7.2E-05</v>
      </c>
    </row>
    <row r="1005" ht="12.75">
      <c r="A1005" s="1">
        <v>-7.2E-05</v>
      </c>
    </row>
    <row r="1006" ht="12.75">
      <c r="A1006" s="1">
        <v>-7.2E-05</v>
      </c>
    </row>
    <row r="1007" ht="12.75">
      <c r="A1007" s="1">
        <v>-7.2E-05</v>
      </c>
    </row>
    <row r="1008" ht="12.75">
      <c r="A1008" s="1">
        <v>-7.3E-05</v>
      </c>
    </row>
    <row r="1009" ht="12.75">
      <c r="A1009" s="1">
        <v>-7.1E-05</v>
      </c>
    </row>
    <row r="1010" ht="12.75">
      <c r="A1010" s="1">
        <v>-7.2E-05</v>
      </c>
    </row>
    <row r="1011" ht="12.75">
      <c r="A1011" s="1">
        <v>-7.2E-05</v>
      </c>
    </row>
    <row r="1012" ht="12.75">
      <c r="A1012" s="1">
        <v>-7.2E-05</v>
      </c>
    </row>
    <row r="1013" ht="12.75">
      <c r="A1013" s="1">
        <v>-7.1E-05</v>
      </c>
    </row>
    <row r="1014" ht="12.75">
      <c r="A1014" s="1">
        <v>-7.1E-05</v>
      </c>
    </row>
    <row r="1015" ht="12.75">
      <c r="A1015" s="1">
        <v>-7.1E-05</v>
      </c>
    </row>
    <row r="1016" ht="12.75">
      <c r="A1016" s="1">
        <v>-7.1E-05</v>
      </c>
    </row>
    <row r="1017" ht="12.75">
      <c r="A1017" s="1">
        <v>-7.1E-05</v>
      </c>
    </row>
    <row r="1018" ht="12.75">
      <c r="A1018" s="1">
        <v>-7.1E-05</v>
      </c>
    </row>
    <row r="1019" ht="12.75">
      <c r="A1019" s="1">
        <v>-7.1E-05</v>
      </c>
    </row>
    <row r="1020" ht="12.75">
      <c r="A1020" s="1">
        <v>-7E-05</v>
      </c>
    </row>
    <row r="1021" ht="12.75">
      <c r="A1021" s="1">
        <v>-7.1E-05</v>
      </c>
    </row>
    <row r="1022" ht="12.75">
      <c r="A1022" s="1">
        <v>-7.1E-05</v>
      </c>
    </row>
    <row r="1023" ht="12.75">
      <c r="A1023" s="1">
        <v>-7.1E-05</v>
      </c>
    </row>
    <row r="1024" ht="12.75">
      <c r="A1024" s="1">
        <v>-7.1E-05</v>
      </c>
    </row>
    <row r="1025" ht="12.75">
      <c r="A1025" s="1">
        <v>-7.1E-05</v>
      </c>
    </row>
    <row r="1026" ht="12.75">
      <c r="A1026" s="1">
        <v>-7E-05</v>
      </c>
    </row>
    <row r="1027" ht="12.75">
      <c r="A1027" s="1">
        <v>-7.1E-05</v>
      </c>
    </row>
    <row r="1028" ht="12.75">
      <c r="A1028" s="1">
        <v>-7.1E-05</v>
      </c>
    </row>
    <row r="1029" ht="12.75">
      <c r="A1029" s="1">
        <v>-7.2E-05</v>
      </c>
    </row>
    <row r="1030" ht="12.75">
      <c r="A1030" s="1">
        <v>-7.2E-05</v>
      </c>
    </row>
    <row r="1031" ht="12.75">
      <c r="A1031" s="1">
        <v>-7.3E-05</v>
      </c>
    </row>
    <row r="1032" ht="12.75">
      <c r="A1032" s="1">
        <v>-7.2E-05</v>
      </c>
    </row>
    <row r="1033" ht="12.75">
      <c r="A1033" s="1">
        <v>-7.2E-05</v>
      </c>
    </row>
    <row r="1034" ht="12.75">
      <c r="A1034" s="1">
        <v>-7.2E-05</v>
      </c>
    </row>
    <row r="1035" ht="12.75">
      <c r="A1035" s="1">
        <v>-7.2E-05</v>
      </c>
    </row>
    <row r="1036" ht="12.75">
      <c r="A1036" s="1">
        <v>-7.2E-05</v>
      </c>
    </row>
    <row r="1037" ht="12.75">
      <c r="A1037" s="1">
        <v>-7.2E-05</v>
      </c>
    </row>
    <row r="1038" ht="12.75">
      <c r="A1038" s="1">
        <v>-7.2E-05</v>
      </c>
    </row>
    <row r="1039" ht="12.75">
      <c r="A1039" s="1">
        <v>-7.1E-05</v>
      </c>
    </row>
    <row r="1040" ht="12.75">
      <c r="A1040" s="1">
        <v>-7.3E-05</v>
      </c>
    </row>
    <row r="1041" ht="12.75">
      <c r="A1041" s="1">
        <v>-7.2E-05</v>
      </c>
    </row>
    <row r="1042" ht="12.75">
      <c r="A1042" s="1">
        <v>-7.2E-05</v>
      </c>
    </row>
    <row r="1043" ht="12.75">
      <c r="A1043" s="1">
        <v>-7.1E-05</v>
      </c>
    </row>
    <row r="1044" ht="12.75">
      <c r="A1044" s="1">
        <v>-7.1E-05</v>
      </c>
    </row>
    <row r="1045" ht="12.75">
      <c r="A1045" s="1">
        <v>-7.1E-05</v>
      </c>
    </row>
    <row r="1046" ht="12.75">
      <c r="A1046" s="1">
        <v>-7.1E-05</v>
      </c>
    </row>
    <row r="1047" ht="12.75">
      <c r="A1047" s="1">
        <v>-7.1E-05</v>
      </c>
    </row>
    <row r="1048" ht="12.75">
      <c r="A1048" s="1">
        <v>-7.1E-05</v>
      </c>
    </row>
    <row r="1049" ht="12.75">
      <c r="A1049" s="1">
        <v>-7.1E-05</v>
      </c>
    </row>
    <row r="1050" ht="12.75">
      <c r="A1050" s="1">
        <v>-7.1E-05</v>
      </c>
    </row>
    <row r="1051" ht="12.75">
      <c r="A1051" s="1">
        <v>-7.1E-05</v>
      </c>
    </row>
    <row r="1052" ht="12.75">
      <c r="A1052" s="1">
        <v>-7.1E-05</v>
      </c>
    </row>
    <row r="1053" ht="12.75">
      <c r="A1053" s="1">
        <v>-7.1E-05</v>
      </c>
    </row>
    <row r="1054" ht="12.75">
      <c r="A1054" s="1">
        <v>-7.1E-05</v>
      </c>
    </row>
    <row r="1055" ht="12.75">
      <c r="A1055" s="1">
        <v>-7.1E-05</v>
      </c>
    </row>
    <row r="1056" ht="12.75">
      <c r="A1056" s="1">
        <v>-7.1E-05</v>
      </c>
    </row>
    <row r="1057" ht="12.75">
      <c r="A1057" s="1">
        <v>-7.1E-05</v>
      </c>
    </row>
    <row r="1058" ht="12.75">
      <c r="A1058" s="1">
        <v>-7.1E-05</v>
      </c>
    </row>
    <row r="1059" ht="12.75">
      <c r="A1059" s="1">
        <v>-7.1E-05</v>
      </c>
    </row>
    <row r="1060" ht="12.75">
      <c r="A1060" s="1">
        <v>-7.1E-05</v>
      </c>
    </row>
    <row r="1061" ht="12.75">
      <c r="A1061" s="1">
        <v>-7.2E-05</v>
      </c>
    </row>
    <row r="1062" ht="12.75">
      <c r="A1062" s="1">
        <v>-7.1E-05</v>
      </c>
    </row>
    <row r="1063" ht="12.75">
      <c r="A1063" s="1">
        <v>-7.1E-05</v>
      </c>
    </row>
    <row r="1064" ht="12.75">
      <c r="A1064" s="1">
        <v>-7.3E-05</v>
      </c>
    </row>
    <row r="1065" ht="12.75">
      <c r="A1065" s="1">
        <v>-7.2E-05</v>
      </c>
    </row>
    <row r="1066" ht="12.75">
      <c r="A1066" s="1">
        <v>-7.2E-05</v>
      </c>
    </row>
    <row r="1067" ht="12.75">
      <c r="A1067" s="1">
        <v>-7.3E-05</v>
      </c>
    </row>
    <row r="1068" ht="12.75">
      <c r="A1068" s="1">
        <v>-7.2E-05</v>
      </c>
    </row>
    <row r="1069" ht="12.75">
      <c r="A1069" s="1">
        <v>-7.2E-05</v>
      </c>
    </row>
    <row r="1070" ht="12.75">
      <c r="A1070" s="1">
        <v>-7.2E-05</v>
      </c>
    </row>
    <row r="1071" ht="12.75">
      <c r="A1071" s="1">
        <v>-7.2E-05</v>
      </c>
    </row>
    <row r="1072" ht="12.75">
      <c r="A1072" s="1">
        <v>-7.3E-05</v>
      </c>
    </row>
    <row r="1073" ht="12.75">
      <c r="A1073" s="1">
        <v>-7.3E-05</v>
      </c>
    </row>
    <row r="1074" ht="12.75">
      <c r="A1074" s="1">
        <v>-7.2E-05</v>
      </c>
    </row>
    <row r="1075" ht="12.75">
      <c r="A1075" s="1">
        <v>-7.3E-05</v>
      </c>
    </row>
    <row r="1076" ht="12.75">
      <c r="A1076" s="1">
        <v>-7.3E-05</v>
      </c>
    </row>
    <row r="1077" ht="12.75">
      <c r="A1077" s="1">
        <v>-7.3E-05</v>
      </c>
    </row>
    <row r="1078" ht="12.75">
      <c r="A1078" s="1">
        <v>-7.2E-05</v>
      </c>
    </row>
    <row r="1079" ht="12.75">
      <c r="A1079" s="1">
        <v>-7.3E-05</v>
      </c>
    </row>
    <row r="1080" ht="12.75">
      <c r="A1080" s="1">
        <v>-7.2E-05</v>
      </c>
    </row>
    <row r="1081" ht="12.75">
      <c r="A1081" s="1">
        <v>-7.2E-05</v>
      </c>
    </row>
    <row r="1082" ht="12.75">
      <c r="A1082" s="1">
        <v>-7.2E-05</v>
      </c>
    </row>
    <row r="1083" ht="12.75">
      <c r="A1083" s="1">
        <v>-7.3E-05</v>
      </c>
    </row>
    <row r="1084" ht="12.75">
      <c r="A1084" s="1">
        <v>-7.2E-05</v>
      </c>
    </row>
    <row r="1085" ht="12.75">
      <c r="A1085" s="1">
        <v>-7.2E-05</v>
      </c>
    </row>
    <row r="1086" ht="12.75">
      <c r="A1086" s="1">
        <v>-7.3E-05</v>
      </c>
    </row>
    <row r="1087" ht="12.75">
      <c r="A1087" s="1">
        <v>-7.3E-05</v>
      </c>
    </row>
    <row r="1088" ht="12.75">
      <c r="A1088" s="1">
        <v>-7.2E-05</v>
      </c>
    </row>
    <row r="1089" ht="12.75">
      <c r="A1089" s="1">
        <v>-7.3E-05</v>
      </c>
    </row>
    <row r="1090" ht="12.75">
      <c r="A1090" s="1">
        <v>-7.3E-05</v>
      </c>
    </row>
    <row r="1091" ht="12.75">
      <c r="A1091" s="1">
        <v>-7.4E-05</v>
      </c>
    </row>
    <row r="1092" ht="12.75">
      <c r="A1092" s="1">
        <v>-7.2E-05</v>
      </c>
    </row>
    <row r="1093" ht="12.75">
      <c r="A1093" s="1">
        <v>-7.3E-05</v>
      </c>
    </row>
    <row r="1094" ht="12.75">
      <c r="A1094" s="1">
        <v>-7.3E-05</v>
      </c>
    </row>
    <row r="1095" ht="12.75">
      <c r="A1095" s="1">
        <v>-7.2E-05</v>
      </c>
    </row>
    <row r="1096" ht="12.75">
      <c r="A1096" s="1">
        <v>-7.3E-05</v>
      </c>
    </row>
    <row r="1097" ht="12.75">
      <c r="A1097" s="1">
        <v>-7.2E-05</v>
      </c>
    </row>
    <row r="1098" ht="12.75">
      <c r="A1098" s="1">
        <v>-7.3E-05</v>
      </c>
    </row>
    <row r="1099" ht="12.75">
      <c r="A1099" s="1">
        <v>-7.3E-05</v>
      </c>
    </row>
    <row r="1100" ht="12.75">
      <c r="A1100" s="1">
        <v>-7.3E-05</v>
      </c>
    </row>
    <row r="1101" ht="12.75">
      <c r="A1101" s="1">
        <v>-7.2E-05</v>
      </c>
    </row>
    <row r="1102" ht="12.75">
      <c r="A1102" s="1">
        <v>-7.3E-05</v>
      </c>
    </row>
    <row r="1103" ht="12.75">
      <c r="A1103" s="1">
        <v>-7.3E-05</v>
      </c>
    </row>
    <row r="1104" ht="12.75">
      <c r="A1104" s="1">
        <v>-7.4E-05</v>
      </c>
    </row>
    <row r="1105" ht="12.75">
      <c r="A1105" s="1">
        <v>-7.2E-05</v>
      </c>
    </row>
    <row r="1106" ht="12.75">
      <c r="A1106" s="1">
        <v>-7.2E-05</v>
      </c>
    </row>
    <row r="1107" ht="12.75">
      <c r="A1107" s="1">
        <v>-7.2E-05</v>
      </c>
    </row>
    <row r="1108" ht="12.75">
      <c r="A1108" s="1">
        <v>-7.1E-05</v>
      </c>
    </row>
    <row r="1109" ht="12.75">
      <c r="A1109" s="1">
        <v>-7.2E-05</v>
      </c>
    </row>
    <row r="1110" ht="12.75">
      <c r="A1110" s="1">
        <v>-7.1E-05</v>
      </c>
    </row>
    <row r="1111" ht="12.75">
      <c r="A1111" s="1">
        <v>-7.1E-05</v>
      </c>
    </row>
    <row r="1112" ht="12.75">
      <c r="A1112" s="1">
        <v>-7.2E-05</v>
      </c>
    </row>
    <row r="1113" ht="12.75">
      <c r="A1113" s="1">
        <v>-7.1E-05</v>
      </c>
    </row>
    <row r="1114" ht="12.75">
      <c r="A1114" s="1">
        <v>-7.2E-05</v>
      </c>
    </row>
    <row r="1115" ht="12.75">
      <c r="A1115" s="1">
        <v>-7.2E-05</v>
      </c>
    </row>
    <row r="1116" ht="12.75">
      <c r="A1116" s="1">
        <v>-7.1E-05</v>
      </c>
    </row>
    <row r="1117" ht="12.75">
      <c r="A1117" s="1">
        <v>-7.3E-05</v>
      </c>
    </row>
    <row r="1118" ht="12.75">
      <c r="A1118" s="1">
        <v>-7.4E-05</v>
      </c>
    </row>
    <row r="1119" ht="12.75">
      <c r="A1119" s="1">
        <v>-7.3E-05</v>
      </c>
    </row>
    <row r="1120" ht="12.75">
      <c r="A1120" s="1">
        <v>-7.3E-05</v>
      </c>
    </row>
    <row r="1121" ht="12.75">
      <c r="A1121" s="1">
        <v>-7.3E-05</v>
      </c>
    </row>
    <row r="1122" ht="12.75">
      <c r="A1122" s="1">
        <v>-7.3E-05</v>
      </c>
    </row>
    <row r="1123" ht="12.75">
      <c r="A1123" s="1">
        <v>-7.2E-05</v>
      </c>
    </row>
    <row r="1124" ht="12.75">
      <c r="A1124" s="1">
        <v>-7.4E-05</v>
      </c>
    </row>
    <row r="1125" ht="12.75">
      <c r="A1125" s="1">
        <v>-7.3E-05</v>
      </c>
    </row>
    <row r="1126" ht="12.75">
      <c r="A1126" s="1">
        <v>-7.3E-05</v>
      </c>
    </row>
    <row r="1127" ht="12.75">
      <c r="A1127" s="1">
        <v>-7.3E-05</v>
      </c>
    </row>
    <row r="1128" ht="12.75">
      <c r="A1128" s="1">
        <v>-7.4E-05</v>
      </c>
    </row>
    <row r="1129" ht="12.75">
      <c r="A1129" s="1">
        <v>-7.3E-05</v>
      </c>
    </row>
    <row r="1130" ht="12.75">
      <c r="A1130" s="1">
        <v>-7.3E-05</v>
      </c>
    </row>
    <row r="1131" ht="12.75">
      <c r="A1131" s="1">
        <v>-7.3E-05</v>
      </c>
    </row>
    <row r="1132" ht="12.75">
      <c r="A1132" s="1">
        <v>-7.3E-05</v>
      </c>
    </row>
    <row r="1133" ht="12.75">
      <c r="A1133" s="1">
        <v>-7.3E-05</v>
      </c>
    </row>
    <row r="1134" ht="12.75">
      <c r="A1134" s="1">
        <v>-7.4E-05</v>
      </c>
    </row>
    <row r="1135" ht="12.75">
      <c r="A1135" s="1">
        <v>-7.3E-05</v>
      </c>
    </row>
    <row r="1136" ht="12.75">
      <c r="A1136" s="1">
        <v>-7.3E-05</v>
      </c>
    </row>
    <row r="1137" ht="12.75">
      <c r="A1137" s="1">
        <v>-7.3E-05</v>
      </c>
    </row>
    <row r="1138" ht="12.75">
      <c r="A1138" s="1">
        <v>-7.4E-05</v>
      </c>
    </row>
    <row r="1139" ht="12.75">
      <c r="A1139" s="1">
        <v>-7.3E-05</v>
      </c>
    </row>
    <row r="1140" ht="12.75">
      <c r="A1140" s="1">
        <v>-7.4E-05</v>
      </c>
    </row>
    <row r="1141" ht="12.75">
      <c r="A1141" s="1">
        <v>-7.3E-05</v>
      </c>
    </row>
    <row r="1142" ht="12.75">
      <c r="A1142" s="1">
        <v>-7.3E-05</v>
      </c>
    </row>
    <row r="1143" ht="12.75">
      <c r="A1143" s="1">
        <v>-7.3E-05</v>
      </c>
    </row>
    <row r="1144" ht="12.75">
      <c r="A1144" s="1">
        <v>-7.3E-05</v>
      </c>
    </row>
    <row r="1145" ht="12.75">
      <c r="A1145" s="1">
        <v>-7.3E-05</v>
      </c>
    </row>
    <row r="1146" ht="12.75">
      <c r="A1146" s="1">
        <v>-7.3E-05</v>
      </c>
    </row>
    <row r="1147" ht="12.75">
      <c r="A1147" s="1">
        <v>-7.3E-05</v>
      </c>
    </row>
    <row r="1148" ht="12.75">
      <c r="A1148" s="1">
        <v>-7.3E-05</v>
      </c>
    </row>
    <row r="1149" ht="12.75">
      <c r="A1149" s="1">
        <v>-7.4E-05</v>
      </c>
    </row>
    <row r="1150" ht="12.75">
      <c r="A1150" s="1">
        <v>-7.2E-05</v>
      </c>
    </row>
    <row r="1151" ht="12.75">
      <c r="A1151" s="1">
        <v>-7.3E-05</v>
      </c>
    </row>
    <row r="1152" ht="12.75">
      <c r="A1152" s="1">
        <v>-7.3E-05</v>
      </c>
    </row>
    <row r="1153" ht="12.75">
      <c r="A1153" s="1">
        <v>-7.3E-05</v>
      </c>
    </row>
    <row r="1154" ht="12.75">
      <c r="A1154" s="1">
        <v>-7.3E-05</v>
      </c>
    </row>
    <row r="1155" ht="12.75">
      <c r="A1155" s="1">
        <v>-7.2E-05</v>
      </c>
    </row>
    <row r="1156" ht="12.75">
      <c r="A1156" s="1">
        <v>-7.4E-05</v>
      </c>
    </row>
    <row r="1157" ht="12.75">
      <c r="A1157" s="1">
        <v>-7.2E-05</v>
      </c>
    </row>
    <row r="1158" ht="12.75">
      <c r="A1158" s="1">
        <v>-7.3E-05</v>
      </c>
    </row>
    <row r="1159" ht="12.75">
      <c r="A1159" s="1">
        <v>-7.4E-05</v>
      </c>
    </row>
    <row r="1160" ht="12.75">
      <c r="A1160" s="1">
        <v>-7.4E-05</v>
      </c>
    </row>
    <row r="1161" ht="12.75">
      <c r="A1161" s="1">
        <v>-7.4E-05</v>
      </c>
    </row>
    <row r="1162" ht="12.75">
      <c r="A1162" s="1">
        <v>-7.3E-05</v>
      </c>
    </row>
    <row r="1163" ht="12.75">
      <c r="A1163" s="1">
        <v>-7.3E-05</v>
      </c>
    </row>
    <row r="1164" ht="12.75">
      <c r="A1164" s="1">
        <v>-7.4E-05</v>
      </c>
    </row>
    <row r="1165" ht="12.75">
      <c r="A1165" s="1">
        <v>-7.3E-05</v>
      </c>
    </row>
    <row r="1166" ht="12.75">
      <c r="A1166" s="1">
        <v>-7.3E-05</v>
      </c>
    </row>
    <row r="1167" ht="12.75">
      <c r="A1167" s="1">
        <v>-7.3E-05</v>
      </c>
    </row>
    <row r="1168" ht="12.75">
      <c r="A1168" s="1">
        <v>-7.3E-05</v>
      </c>
    </row>
    <row r="1169" ht="12.75">
      <c r="A1169" s="1">
        <v>-7.4E-05</v>
      </c>
    </row>
    <row r="1170" ht="12.75">
      <c r="A1170" s="1">
        <v>-7.4E-05</v>
      </c>
    </row>
    <row r="1171" ht="12.75">
      <c r="A1171" s="1">
        <v>-7.4E-05</v>
      </c>
    </row>
    <row r="1172" ht="12.75">
      <c r="A1172" s="1">
        <v>-7.3E-05</v>
      </c>
    </row>
    <row r="1173" ht="12.75">
      <c r="A1173" s="1">
        <v>-7.4E-05</v>
      </c>
    </row>
    <row r="1174" ht="12.75">
      <c r="A1174" s="1">
        <v>-7.3E-05</v>
      </c>
    </row>
    <row r="1175" ht="12.75">
      <c r="A1175" s="1">
        <v>-7.4E-05</v>
      </c>
    </row>
    <row r="1176" ht="12.75">
      <c r="A1176" s="1">
        <v>-7.4E-05</v>
      </c>
    </row>
    <row r="1177" ht="12.75">
      <c r="A1177" s="1">
        <v>-7.3E-05</v>
      </c>
    </row>
    <row r="1178" ht="12.75">
      <c r="A1178" s="1">
        <v>-7.3E-05</v>
      </c>
    </row>
    <row r="1179" ht="12.75">
      <c r="A1179" s="1">
        <v>-7.2E-05</v>
      </c>
    </row>
    <row r="1180" ht="12.75">
      <c r="A1180" s="1">
        <v>-7.2E-05</v>
      </c>
    </row>
    <row r="1181" ht="12.75">
      <c r="A1181" s="1">
        <v>-7.2E-05</v>
      </c>
    </row>
    <row r="1182" ht="12.75">
      <c r="A1182" s="1">
        <v>-7.1E-05</v>
      </c>
    </row>
    <row r="1183" ht="12.75">
      <c r="A1183" s="1">
        <v>-7.2E-05</v>
      </c>
    </row>
    <row r="1184" ht="12.75">
      <c r="A1184" s="1">
        <v>-7.2E-05</v>
      </c>
    </row>
    <row r="1185" ht="12.75">
      <c r="A1185" s="1">
        <v>-7.2E-05</v>
      </c>
    </row>
    <row r="1186" ht="12.75">
      <c r="A1186" s="1">
        <v>-7.1E-05</v>
      </c>
    </row>
    <row r="1187" ht="12.75">
      <c r="A1187" s="1">
        <v>-7.2E-05</v>
      </c>
    </row>
    <row r="1188" ht="12.75">
      <c r="A1188" s="1">
        <v>-7.2E-05</v>
      </c>
    </row>
    <row r="1189" ht="12.75">
      <c r="A1189" s="1">
        <v>-7.2E-05</v>
      </c>
    </row>
    <row r="1190" ht="12.75">
      <c r="A1190" s="1">
        <v>-7.2E-05</v>
      </c>
    </row>
    <row r="1191" ht="12.75">
      <c r="A1191" s="1">
        <v>-7.1E-05</v>
      </c>
    </row>
    <row r="1192" ht="12.75">
      <c r="A1192" s="1">
        <v>-7.2E-05</v>
      </c>
    </row>
    <row r="1193" ht="12.75">
      <c r="A1193" s="1">
        <v>-7.2E-05</v>
      </c>
    </row>
    <row r="1194" ht="12.75">
      <c r="A1194" s="1">
        <v>-7.2E-05</v>
      </c>
    </row>
    <row r="1195" ht="12.75">
      <c r="A1195" s="1">
        <v>-7.2E-05</v>
      </c>
    </row>
    <row r="1196" ht="12.75">
      <c r="A1196" s="1">
        <v>-7.1E-05</v>
      </c>
    </row>
    <row r="1197" ht="12.75">
      <c r="A1197" s="1">
        <v>-7.3E-05</v>
      </c>
    </row>
    <row r="1198" ht="12.75">
      <c r="A1198" s="1">
        <v>-7.3E-05</v>
      </c>
    </row>
    <row r="1199" ht="12.75">
      <c r="A1199" s="1">
        <v>-7.2E-05</v>
      </c>
    </row>
    <row r="1200" ht="12.75">
      <c r="A1200" s="1">
        <v>-7.2E-05</v>
      </c>
    </row>
    <row r="1201" ht="12.75">
      <c r="A1201" s="1">
        <v>-7.3E-05</v>
      </c>
    </row>
    <row r="1202" ht="12.75">
      <c r="A1202" s="1">
        <v>-7.2E-05</v>
      </c>
    </row>
    <row r="1203" ht="12.75">
      <c r="A1203" s="1">
        <v>-7.3E-05</v>
      </c>
    </row>
    <row r="1204" ht="12.75">
      <c r="A1204" s="1">
        <v>-7.3E-05</v>
      </c>
    </row>
    <row r="1205" ht="12.75">
      <c r="A1205" s="1">
        <v>-7.4E-05</v>
      </c>
    </row>
    <row r="1206" ht="12.75">
      <c r="A1206" s="1">
        <v>-7.3E-05</v>
      </c>
    </row>
    <row r="1207" ht="12.75">
      <c r="A1207" s="1">
        <v>-7.3E-05</v>
      </c>
    </row>
    <row r="1208" ht="12.75">
      <c r="A1208" s="1">
        <v>-7.3E-05</v>
      </c>
    </row>
    <row r="1209" ht="12.75">
      <c r="A1209" s="1">
        <v>-7.4E-05</v>
      </c>
    </row>
    <row r="1210" ht="12.75">
      <c r="A1210" s="1">
        <v>-7.4E-05</v>
      </c>
    </row>
    <row r="1211" ht="12.75">
      <c r="A1211" s="1">
        <v>-7.3E-05</v>
      </c>
    </row>
    <row r="1212" ht="12.75">
      <c r="A1212" s="1">
        <v>-7.4E-05</v>
      </c>
    </row>
    <row r="1213" ht="12.75">
      <c r="A1213" s="1">
        <v>-7.4E-05</v>
      </c>
    </row>
    <row r="1214" ht="12.75">
      <c r="A1214" s="1">
        <v>-7.4E-05</v>
      </c>
    </row>
    <row r="1215" ht="12.75">
      <c r="A1215" s="1">
        <v>-7.3E-05</v>
      </c>
    </row>
    <row r="1216" ht="12.75">
      <c r="A1216" s="1">
        <v>-7.2E-05</v>
      </c>
    </row>
    <row r="1217" ht="12.75">
      <c r="A1217" s="1">
        <v>-7.3E-05</v>
      </c>
    </row>
    <row r="1218" ht="12.75">
      <c r="A1218" s="1">
        <v>-7.2E-05</v>
      </c>
    </row>
    <row r="1219" ht="12.75">
      <c r="A1219" s="1">
        <v>-7.3E-05</v>
      </c>
    </row>
    <row r="1220" ht="12.75">
      <c r="A1220" s="1">
        <v>-7.3E-05</v>
      </c>
    </row>
    <row r="1221" ht="12.75">
      <c r="A1221" s="1">
        <v>-7.5E-05</v>
      </c>
    </row>
    <row r="1222" ht="12.75">
      <c r="A1222" s="1">
        <v>-7.3E-05</v>
      </c>
    </row>
    <row r="1223" ht="12.75">
      <c r="A1223" s="1">
        <v>-7.5E-05</v>
      </c>
    </row>
    <row r="1224" ht="12.75">
      <c r="A1224" s="1">
        <v>-7.3E-05</v>
      </c>
    </row>
    <row r="1225" ht="12.75">
      <c r="A1225" s="1">
        <v>-7.3E-05</v>
      </c>
    </row>
    <row r="1226" ht="12.75">
      <c r="A1226" s="1">
        <v>-7.2E-05</v>
      </c>
    </row>
    <row r="1227" ht="12.75">
      <c r="A1227" s="1">
        <v>-7.2E-05</v>
      </c>
    </row>
    <row r="1228" ht="12.75">
      <c r="A1228" s="1">
        <v>-7.2E-05</v>
      </c>
    </row>
    <row r="1229" ht="12.75">
      <c r="A1229" s="1">
        <v>-7.2E-05</v>
      </c>
    </row>
    <row r="1230" ht="12.75">
      <c r="A1230" s="1">
        <v>-7.2E-05</v>
      </c>
    </row>
    <row r="1231" ht="12.75">
      <c r="A1231" s="1">
        <v>-7.1E-05</v>
      </c>
    </row>
    <row r="1232" ht="12.75">
      <c r="A1232" s="1">
        <v>-7.2E-05</v>
      </c>
    </row>
    <row r="1233" ht="12.75">
      <c r="A1233" s="1">
        <v>-7.3E-05</v>
      </c>
    </row>
    <row r="1234" ht="12.75">
      <c r="A1234" s="1">
        <v>-7.1E-05</v>
      </c>
    </row>
    <row r="1235" ht="12.75">
      <c r="A1235" s="1">
        <v>-7.3E-05</v>
      </c>
    </row>
    <row r="1236" ht="12.75">
      <c r="A1236" s="1">
        <v>-7.3E-05</v>
      </c>
    </row>
    <row r="1237" ht="12.75">
      <c r="A1237" s="1">
        <v>-7.3E-05</v>
      </c>
    </row>
    <row r="1238" ht="12.75">
      <c r="A1238" s="1">
        <v>-7.3E-05</v>
      </c>
    </row>
    <row r="1239" ht="12.75">
      <c r="A1239" s="1">
        <v>-7.4E-05</v>
      </c>
    </row>
    <row r="1240" ht="12.75">
      <c r="A1240" s="1">
        <v>-7.4E-05</v>
      </c>
    </row>
    <row r="1241" ht="12.75">
      <c r="A1241" s="1">
        <v>-7.4E-05</v>
      </c>
    </row>
    <row r="1242" ht="12.75">
      <c r="A1242" s="1">
        <v>-7.4E-05</v>
      </c>
    </row>
    <row r="1243" ht="12.75">
      <c r="A1243" s="1">
        <v>-7.3E-05</v>
      </c>
    </row>
    <row r="1244" ht="12.75">
      <c r="A1244" s="1">
        <v>-7.4E-05</v>
      </c>
    </row>
    <row r="1245" ht="12.75">
      <c r="A1245" s="1">
        <v>-7.4E-05</v>
      </c>
    </row>
    <row r="1246" ht="12.75">
      <c r="A1246" s="1">
        <v>-7.3E-05</v>
      </c>
    </row>
    <row r="1247" ht="12.75">
      <c r="A1247" s="1">
        <v>-7.4E-05</v>
      </c>
    </row>
    <row r="1248" ht="12.75">
      <c r="A1248" s="1">
        <v>-7.4E-05</v>
      </c>
    </row>
    <row r="1249" ht="12.75">
      <c r="A1249" s="1">
        <v>-7.4E-05</v>
      </c>
    </row>
    <row r="1250" ht="12.75">
      <c r="A1250" s="1">
        <v>-7.4E-05</v>
      </c>
    </row>
    <row r="1251" ht="12.75">
      <c r="A1251" s="1">
        <v>-7.4E-05</v>
      </c>
    </row>
    <row r="1252" ht="12.75">
      <c r="A1252" s="1">
        <v>-7.4E-05</v>
      </c>
    </row>
    <row r="1253" ht="12.75">
      <c r="A1253" s="1">
        <v>-7.4E-05</v>
      </c>
    </row>
    <row r="1254" ht="12.75">
      <c r="A1254" s="1">
        <v>-7.3E-05</v>
      </c>
    </row>
    <row r="1255" ht="12.75">
      <c r="A1255" s="1">
        <v>-7.4E-05</v>
      </c>
    </row>
    <row r="1256" ht="12.75">
      <c r="A1256" s="1">
        <v>-7.4E-05</v>
      </c>
    </row>
    <row r="1257" ht="12.75">
      <c r="A1257" s="1">
        <v>-7.3E-05</v>
      </c>
    </row>
    <row r="1258" ht="12.75">
      <c r="A1258" s="1">
        <v>-7.4E-05</v>
      </c>
    </row>
    <row r="1259" ht="12.75">
      <c r="A1259" s="1">
        <v>-7.3E-05</v>
      </c>
    </row>
    <row r="1260" ht="12.75">
      <c r="A1260" s="1">
        <v>-7.4E-05</v>
      </c>
    </row>
    <row r="1261" ht="12.75">
      <c r="A1261" s="1">
        <v>-7.5E-05</v>
      </c>
    </row>
    <row r="1262" ht="12.75">
      <c r="A1262" s="1">
        <v>-7.5E-05</v>
      </c>
    </row>
    <row r="1263" ht="12.75">
      <c r="A1263" s="1">
        <v>-7.4E-05</v>
      </c>
    </row>
    <row r="1264" ht="12.75">
      <c r="A1264" s="1">
        <v>-7.4E-05</v>
      </c>
    </row>
    <row r="1265" ht="12.75">
      <c r="A1265" s="1">
        <v>-7.4E-05</v>
      </c>
    </row>
    <row r="1266" ht="12.75">
      <c r="A1266" s="1">
        <v>-7.3E-05</v>
      </c>
    </row>
    <row r="1267" ht="12.75">
      <c r="A1267" s="1">
        <v>-7.5E-05</v>
      </c>
    </row>
    <row r="1268" ht="12.75">
      <c r="A1268" s="1">
        <v>-7.4E-05</v>
      </c>
    </row>
    <row r="1269" ht="12.75">
      <c r="A1269" s="1">
        <v>-7.4E-05</v>
      </c>
    </row>
    <row r="1270" ht="12.75">
      <c r="A1270" s="1">
        <v>-7.4E-05</v>
      </c>
    </row>
    <row r="1271" ht="12.75">
      <c r="A1271" s="1">
        <v>-7.4E-05</v>
      </c>
    </row>
    <row r="1272" ht="12.75">
      <c r="A1272" s="1">
        <v>-7.5E-05</v>
      </c>
    </row>
    <row r="1273" ht="12.75">
      <c r="A1273" s="1">
        <v>-7.3E-05</v>
      </c>
    </row>
    <row r="1274" ht="12.75">
      <c r="A1274" s="1">
        <v>-7.4E-05</v>
      </c>
    </row>
    <row r="1275" ht="12.75">
      <c r="A1275" s="1">
        <v>-7.4E-05</v>
      </c>
    </row>
    <row r="1276" ht="12.75">
      <c r="A1276" s="1">
        <v>-7.4E-05</v>
      </c>
    </row>
    <row r="1277" ht="12.75">
      <c r="A1277" s="1">
        <v>-7.5E-05</v>
      </c>
    </row>
    <row r="1278" ht="12.75">
      <c r="A1278" s="1">
        <v>-7.4E-05</v>
      </c>
    </row>
    <row r="1279" ht="12.75">
      <c r="A1279" s="1">
        <v>-7.4E-05</v>
      </c>
    </row>
    <row r="1280" ht="12.75">
      <c r="A1280" s="1">
        <v>-7.4E-05</v>
      </c>
    </row>
    <row r="1281" ht="12.75">
      <c r="A1281" s="1">
        <v>-7.5E-05</v>
      </c>
    </row>
    <row r="1282" ht="12.75">
      <c r="A1282" s="1">
        <v>-7.4E-05</v>
      </c>
    </row>
    <row r="1283" ht="12.75">
      <c r="A1283" s="1">
        <v>-7.5E-05</v>
      </c>
    </row>
    <row r="1284" ht="12.75">
      <c r="A1284" s="1">
        <v>-7.5E-05</v>
      </c>
    </row>
    <row r="1285" ht="12.75">
      <c r="A1285" s="1">
        <v>-7.5E-05</v>
      </c>
    </row>
    <row r="1286" ht="12.75">
      <c r="A1286" s="1">
        <v>-7.5E-05</v>
      </c>
    </row>
    <row r="1287" ht="12.75">
      <c r="A1287" s="1">
        <v>-7.6E-05</v>
      </c>
    </row>
    <row r="1288" ht="12.75">
      <c r="A1288" s="1">
        <v>-7.4E-05</v>
      </c>
    </row>
    <row r="1289" ht="12.75">
      <c r="A1289" s="1">
        <v>-7.4E-05</v>
      </c>
    </row>
    <row r="1290" ht="12.75">
      <c r="A1290" s="1">
        <v>-7.4E-05</v>
      </c>
    </row>
    <row r="1291" ht="12.75">
      <c r="A1291" s="1">
        <v>-7.5E-05</v>
      </c>
    </row>
    <row r="1292" ht="12.75">
      <c r="A1292" s="1">
        <v>-7.4E-05</v>
      </c>
    </row>
    <row r="1293" ht="12.75">
      <c r="A1293" s="1">
        <v>-7.5E-05</v>
      </c>
    </row>
    <row r="1294" ht="12.75">
      <c r="A1294" s="1">
        <v>-7.4E-05</v>
      </c>
    </row>
    <row r="1295" ht="12.75">
      <c r="A1295" s="1">
        <v>-7.5E-05</v>
      </c>
    </row>
    <row r="1296" ht="12.75">
      <c r="A1296" s="1">
        <v>-7.4E-05</v>
      </c>
    </row>
    <row r="1297" ht="12.75">
      <c r="A1297" s="1">
        <v>-7.4E-05</v>
      </c>
    </row>
    <row r="1298" ht="12.75">
      <c r="A1298" s="1">
        <v>-7.2E-05</v>
      </c>
    </row>
    <row r="1299" ht="12.75">
      <c r="A1299" s="1">
        <v>-7.3E-05</v>
      </c>
    </row>
    <row r="1300" ht="12.75">
      <c r="A1300" s="1">
        <v>-7.3E-05</v>
      </c>
    </row>
    <row r="1301" ht="12.75">
      <c r="A1301" s="1">
        <v>-7.3E-05</v>
      </c>
    </row>
    <row r="1302" ht="12.75">
      <c r="A1302" s="1">
        <v>-7.3E-05</v>
      </c>
    </row>
    <row r="1303" ht="12.75">
      <c r="A1303" s="1">
        <v>-7.2E-05</v>
      </c>
    </row>
    <row r="1304" ht="12.75">
      <c r="A1304" s="1">
        <v>-7.2E-05</v>
      </c>
    </row>
    <row r="1305" ht="12.75">
      <c r="A1305" s="1">
        <v>-7.3E-05</v>
      </c>
    </row>
    <row r="1306" ht="12.75">
      <c r="A1306" s="1">
        <v>-7.4E-05</v>
      </c>
    </row>
    <row r="1307" ht="12.75">
      <c r="A1307" s="1">
        <v>-7.4E-05</v>
      </c>
    </row>
    <row r="1308" ht="12.75">
      <c r="A1308" s="1">
        <v>-7.3E-05</v>
      </c>
    </row>
    <row r="1309" ht="12.75">
      <c r="A1309" s="1">
        <v>-7.4E-05</v>
      </c>
    </row>
    <row r="1310" ht="12.75">
      <c r="A1310" s="1">
        <v>-7.5E-05</v>
      </c>
    </row>
    <row r="1311" ht="12.75">
      <c r="A1311" s="1">
        <v>-7.5E-05</v>
      </c>
    </row>
    <row r="1312" ht="12.75">
      <c r="A1312" s="1">
        <v>-7.4E-05</v>
      </c>
    </row>
    <row r="1313" ht="12.75">
      <c r="A1313" s="1">
        <v>-7.4E-05</v>
      </c>
    </row>
    <row r="1314" ht="12.75">
      <c r="A1314" s="1">
        <v>-7.5E-05</v>
      </c>
    </row>
    <row r="1315" ht="12.75">
      <c r="A1315" s="1">
        <v>-7.5E-05</v>
      </c>
    </row>
    <row r="1316" ht="12.75">
      <c r="A1316" s="1">
        <v>-7.5E-05</v>
      </c>
    </row>
    <row r="1317" ht="12.75">
      <c r="A1317" s="1">
        <v>-7.4E-05</v>
      </c>
    </row>
    <row r="1318" ht="12.75">
      <c r="A1318" s="1">
        <v>-7.3E-05</v>
      </c>
    </row>
    <row r="1319" ht="12.75">
      <c r="A1319" s="1">
        <v>-7.3E-05</v>
      </c>
    </row>
    <row r="1320" ht="12.75">
      <c r="A1320" s="1">
        <v>-7.3E-05</v>
      </c>
    </row>
    <row r="1321" ht="12.75">
      <c r="A1321" s="1">
        <v>-7.4E-05</v>
      </c>
    </row>
    <row r="1322" ht="12.75">
      <c r="A1322" s="1">
        <v>-7.4E-05</v>
      </c>
    </row>
    <row r="1323" ht="12.75">
      <c r="A1323" s="1">
        <v>-7.4E-05</v>
      </c>
    </row>
    <row r="1324" ht="12.75">
      <c r="A1324" s="1">
        <v>-7.3E-05</v>
      </c>
    </row>
    <row r="1325" ht="12.75">
      <c r="A1325" s="1">
        <v>-7.3E-05</v>
      </c>
    </row>
    <row r="1326" ht="12.75">
      <c r="A1326" s="1">
        <v>-7.4E-05</v>
      </c>
    </row>
    <row r="1327" ht="12.75">
      <c r="A1327" s="1">
        <v>-7.4E-05</v>
      </c>
    </row>
    <row r="1328" ht="12.75">
      <c r="A1328" s="1">
        <v>-7.5E-05</v>
      </c>
    </row>
    <row r="1329" ht="12.75">
      <c r="A1329" s="1">
        <v>-7.5E-05</v>
      </c>
    </row>
    <row r="1330" ht="12.75">
      <c r="A1330" s="1">
        <v>-7.5E-05</v>
      </c>
    </row>
    <row r="1331" ht="12.75">
      <c r="A1331" s="1">
        <v>-7.5E-05</v>
      </c>
    </row>
    <row r="1332" ht="12.75">
      <c r="A1332" s="1">
        <v>-7.4E-05</v>
      </c>
    </row>
    <row r="1333" ht="12.75">
      <c r="A1333" s="1">
        <v>-7.3E-05</v>
      </c>
    </row>
    <row r="1334" ht="12.75">
      <c r="A1334" s="1">
        <v>-7.4E-05</v>
      </c>
    </row>
    <row r="1335" ht="12.75">
      <c r="A1335" s="1">
        <v>-7.3E-05</v>
      </c>
    </row>
    <row r="1336" ht="12.75">
      <c r="A1336" s="1">
        <v>-7.4E-05</v>
      </c>
    </row>
    <row r="1337" ht="12.75">
      <c r="A1337" s="1">
        <v>-7.6E-05</v>
      </c>
    </row>
    <row r="1338" ht="12.75">
      <c r="A1338" s="1">
        <v>-7.4E-05</v>
      </c>
    </row>
    <row r="1339" ht="12.75">
      <c r="A1339" s="1">
        <v>-7.5E-05</v>
      </c>
    </row>
    <row r="1340" ht="12.75">
      <c r="A1340" s="1">
        <v>-7.5E-05</v>
      </c>
    </row>
    <row r="1341" ht="12.75">
      <c r="A1341" s="1">
        <v>-7.5E-05</v>
      </c>
    </row>
    <row r="1342" ht="12.75">
      <c r="A1342" s="1">
        <v>-7.6E-05</v>
      </c>
    </row>
    <row r="1343" ht="12.75">
      <c r="A1343" s="1">
        <v>-7.5E-05</v>
      </c>
    </row>
    <row r="1344" ht="12.75">
      <c r="A1344" s="1">
        <v>-7.6E-05</v>
      </c>
    </row>
    <row r="1345" ht="12.75">
      <c r="A1345" s="1">
        <v>-7.6E-05</v>
      </c>
    </row>
    <row r="1346" ht="12.75">
      <c r="A1346" s="1">
        <v>-7.5E-05</v>
      </c>
    </row>
    <row r="1347" ht="12.75">
      <c r="A1347" s="1">
        <v>-7.5E-05</v>
      </c>
    </row>
    <row r="1348" ht="12.75">
      <c r="A1348" s="1">
        <v>-7.4E-05</v>
      </c>
    </row>
    <row r="1349" ht="12.75">
      <c r="A1349" s="1">
        <v>-7.5E-05</v>
      </c>
    </row>
    <row r="1350" ht="12.75">
      <c r="A1350" s="1">
        <v>-7.6E-05</v>
      </c>
    </row>
    <row r="1351" ht="12.75">
      <c r="A1351" s="1">
        <v>-7.5E-05</v>
      </c>
    </row>
    <row r="1352" ht="12.75">
      <c r="A1352" s="1">
        <v>-7.6E-05</v>
      </c>
    </row>
    <row r="1353" ht="12.75">
      <c r="A1353" s="1">
        <v>-7.5E-05</v>
      </c>
    </row>
    <row r="1354" ht="12.75">
      <c r="A1354" s="1">
        <v>-7.5E-05</v>
      </c>
    </row>
    <row r="1355" ht="12.75">
      <c r="A1355" s="1">
        <v>-7.4E-05</v>
      </c>
    </row>
    <row r="1356" ht="12.75">
      <c r="A1356" s="1">
        <v>-7.5E-05</v>
      </c>
    </row>
    <row r="1357" ht="12.75">
      <c r="A1357" s="1">
        <v>-7.4E-05</v>
      </c>
    </row>
    <row r="1358" ht="12.75">
      <c r="A1358" s="1">
        <v>-7.6E-05</v>
      </c>
    </row>
    <row r="1359" ht="12.75">
      <c r="A1359" s="1">
        <v>-7.5E-05</v>
      </c>
    </row>
    <row r="1360" ht="12.75">
      <c r="A1360" s="1">
        <v>-7.5E-05</v>
      </c>
    </row>
    <row r="1361" ht="12.75">
      <c r="A1361" s="1">
        <v>-7.5E-05</v>
      </c>
    </row>
    <row r="1362" ht="12.75">
      <c r="A1362" s="1">
        <v>-7.5E-05</v>
      </c>
    </row>
    <row r="1363" ht="12.75">
      <c r="A1363" s="1">
        <v>-7.4E-05</v>
      </c>
    </row>
    <row r="1364" ht="12.75">
      <c r="A1364" s="1">
        <v>-7.3E-05</v>
      </c>
    </row>
    <row r="1365" ht="12.75">
      <c r="A1365" s="1">
        <v>-7.4E-05</v>
      </c>
    </row>
    <row r="1366" ht="12.75">
      <c r="A1366" s="1">
        <v>-7.3E-05</v>
      </c>
    </row>
    <row r="1367" ht="12.75">
      <c r="A1367" s="1">
        <v>-7.3E-05</v>
      </c>
    </row>
    <row r="1368" ht="12.75">
      <c r="A1368" s="1">
        <v>-7.4E-05</v>
      </c>
    </row>
    <row r="1369" ht="12.75">
      <c r="A1369" s="1">
        <v>-7.3E-05</v>
      </c>
    </row>
    <row r="1370" ht="12.75">
      <c r="A1370" s="1">
        <v>-7.3E-05</v>
      </c>
    </row>
    <row r="1371" ht="12.75">
      <c r="A1371" s="1">
        <v>-7.3E-05</v>
      </c>
    </row>
    <row r="1372" ht="12.75">
      <c r="A1372" s="1">
        <v>-7.4E-05</v>
      </c>
    </row>
    <row r="1373" ht="12.75">
      <c r="A1373" s="1">
        <v>-7.3E-05</v>
      </c>
    </row>
    <row r="1374" ht="12.75">
      <c r="A1374" s="1">
        <v>-7.4E-05</v>
      </c>
    </row>
    <row r="1375" ht="12.75">
      <c r="A1375" s="1">
        <v>-7.4E-05</v>
      </c>
    </row>
    <row r="1376" ht="12.75">
      <c r="A1376" s="1">
        <v>-7.5E-05</v>
      </c>
    </row>
    <row r="1377" ht="12.75">
      <c r="A1377" s="1">
        <v>-7.5E-05</v>
      </c>
    </row>
    <row r="1378" ht="12.75">
      <c r="A1378" s="1">
        <v>-7.5E-05</v>
      </c>
    </row>
    <row r="1379" ht="12.75">
      <c r="A1379" s="1">
        <v>-7.6E-05</v>
      </c>
    </row>
    <row r="1380" ht="12.75">
      <c r="A1380" s="1">
        <v>-7.4E-05</v>
      </c>
    </row>
    <row r="1381" ht="12.75">
      <c r="A1381" s="1">
        <v>-7.6E-05</v>
      </c>
    </row>
    <row r="1382" ht="12.75">
      <c r="A1382" s="1">
        <v>-7.4E-05</v>
      </c>
    </row>
    <row r="1383" ht="12.75">
      <c r="A1383" s="1">
        <v>-7.6E-05</v>
      </c>
    </row>
    <row r="1384" ht="12.75">
      <c r="A1384" s="1">
        <v>-7.5E-05</v>
      </c>
    </row>
    <row r="1385" ht="12.75">
      <c r="A1385" s="1">
        <v>-7.4E-05</v>
      </c>
    </row>
    <row r="1386" ht="12.75">
      <c r="A1386" s="1">
        <v>-7.6E-05</v>
      </c>
    </row>
    <row r="1387" ht="12.75">
      <c r="A1387" s="1">
        <v>-7.5E-05</v>
      </c>
    </row>
    <row r="1388" ht="12.75">
      <c r="A1388" s="1">
        <v>-7.5E-05</v>
      </c>
    </row>
    <row r="1389" ht="12.75">
      <c r="A1389" s="1">
        <v>-7.5E-05</v>
      </c>
    </row>
    <row r="1390" ht="12.75">
      <c r="A1390" s="1">
        <v>-7.5E-05</v>
      </c>
    </row>
    <row r="1391" ht="12.75">
      <c r="A1391" s="1">
        <v>-7.6E-05</v>
      </c>
    </row>
    <row r="1392" ht="12.75">
      <c r="A1392" s="1">
        <v>-7.5E-05</v>
      </c>
    </row>
    <row r="1393" ht="12.75">
      <c r="A1393" s="1">
        <v>-7.6E-05</v>
      </c>
    </row>
    <row r="1394" ht="12.75">
      <c r="A1394" s="1">
        <v>-7.5E-05</v>
      </c>
    </row>
    <row r="1395" ht="12.75">
      <c r="A1395" s="1">
        <v>-7.5E-05</v>
      </c>
    </row>
    <row r="1396" ht="12.75">
      <c r="A1396" s="1">
        <v>-7.6E-05</v>
      </c>
    </row>
    <row r="1397" ht="12.75">
      <c r="A1397" s="1">
        <v>-7.5E-05</v>
      </c>
    </row>
    <row r="1398" ht="12.75">
      <c r="A1398" s="1">
        <v>-7.5E-05</v>
      </c>
    </row>
    <row r="1399" ht="12.75">
      <c r="A1399" s="1">
        <v>-7.5E-05</v>
      </c>
    </row>
    <row r="1400" ht="12.75">
      <c r="A1400" s="1">
        <v>-7.5E-05</v>
      </c>
    </row>
    <row r="1401" ht="12.75">
      <c r="A1401" s="1">
        <v>-7.6E-05</v>
      </c>
    </row>
    <row r="1402" ht="12.75">
      <c r="A1402" s="1">
        <v>-7.6E-05</v>
      </c>
    </row>
    <row r="1403" ht="12.75">
      <c r="A1403" s="1">
        <v>-7.5E-05</v>
      </c>
    </row>
    <row r="1404" ht="12.75">
      <c r="A1404" s="1">
        <v>-7.6E-05</v>
      </c>
    </row>
    <row r="1405" ht="12.75">
      <c r="A1405" s="1">
        <v>-7.6E-05</v>
      </c>
    </row>
    <row r="1406" ht="12.75">
      <c r="A1406" s="1">
        <v>-7.6E-05</v>
      </c>
    </row>
    <row r="1407" ht="12.75">
      <c r="A1407" s="1">
        <v>-7.5E-05</v>
      </c>
    </row>
    <row r="1408" ht="12.75">
      <c r="A1408" s="1">
        <v>-7.6E-05</v>
      </c>
    </row>
    <row r="1409" ht="12.75">
      <c r="A1409" s="1">
        <v>-7.7E-05</v>
      </c>
    </row>
    <row r="1410" ht="12.75">
      <c r="A1410" s="1">
        <v>-7.5E-05</v>
      </c>
    </row>
    <row r="1411" ht="12.75">
      <c r="A1411" s="1">
        <v>-7.6E-05</v>
      </c>
    </row>
    <row r="1412" ht="12.75">
      <c r="A1412" s="1">
        <v>-7.6E-05</v>
      </c>
    </row>
    <row r="1413" ht="12.75">
      <c r="A1413" s="1">
        <v>-7.5E-05</v>
      </c>
    </row>
    <row r="1414" ht="12.75">
      <c r="A1414" s="1">
        <v>-7.5E-05</v>
      </c>
    </row>
    <row r="1415" ht="12.75">
      <c r="A1415" s="1">
        <v>-7.6E-05</v>
      </c>
    </row>
    <row r="1416" ht="12.75">
      <c r="A1416" s="1">
        <v>-7.5E-05</v>
      </c>
    </row>
    <row r="1417" ht="12.75">
      <c r="A1417" s="1">
        <v>-7.5E-05</v>
      </c>
    </row>
    <row r="1418" ht="12.75">
      <c r="A1418" s="1">
        <v>-7.4E-05</v>
      </c>
    </row>
    <row r="1419" ht="12.75">
      <c r="A1419" s="1">
        <v>-7.4E-05</v>
      </c>
    </row>
    <row r="1420" ht="12.75">
      <c r="A1420" s="1">
        <v>-7.3E-05</v>
      </c>
    </row>
    <row r="1421" ht="12.75">
      <c r="A1421" s="1">
        <v>-7.3E-05</v>
      </c>
    </row>
    <row r="1422" ht="12.75">
      <c r="A1422" s="1">
        <v>-7.4E-05</v>
      </c>
    </row>
    <row r="1423" ht="12.75">
      <c r="A1423" s="1">
        <v>-7.4E-05</v>
      </c>
    </row>
    <row r="1424" ht="12.75">
      <c r="A1424" s="1">
        <v>-7.5E-05</v>
      </c>
    </row>
    <row r="1425" ht="12.75">
      <c r="A1425" s="1">
        <v>-7.3E-05</v>
      </c>
    </row>
    <row r="1426" ht="12.75">
      <c r="A1426" s="1">
        <v>-7.4E-05</v>
      </c>
    </row>
    <row r="1427" ht="12.75">
      <c r="A1427" s="1">
        <v>-7.3E-05</v>
      </c>
    </row>
    <row r="1428" ht="12.75">
      <c r="A1428" s="1">
        <v>-7.5E-05</v>
      </c>
    </row>
    <row r="1429" ht="12.75">
      <c r="A1429" s="1">
        <v>-7.3E-05</v>
      </c>
    </row>
    <row r="1430" ht="12.75">
      <c r="A1430" s="1">
        <v>-7.5E-05</v>
      </c>
    </row>
    <row r="1431" ht="12.75">
      <c r="A1431" s="1">
        <v>-7.5E-05</v>
      </c>
    </row>
    <row r="1432" ht="12.75">
      <c r="A1432" s="1">
        <v>-7.5E-05</v>
      </c>
    </row>
    <row r="1433" ht="12.75">
      <c r="A1433" s="1">
        <v>-7.6E-05</v>
      </c>
    </row>
    <row r="1434" ht="12.75">
      <c r="A1434" s="1">
        <v>-7.5E-05</v>
      </c>
    </row>
    <row r="1435" ht="12.75">
      <c r="A1435" s="1">
        <v>-7.6E-05</v>
      </c>
    </row>
    <row r="1436" ht="12.75">
      <c r="A1436" s="1">
        <v>-7.6E-05</v>
      </c>
    </row>
    <row r="1437" ht="12.75">
      <c r="A1437" s="1">
        <v>-7.6E-05</v>
      </c>
    </row>
    <row r="1438" ht="12.75">
      <c r="A1438" s="1">
        <v>-7.5E-05</v>
      </c>
    </row>
    <row r="1439" ht="12.75">
      <c r="A1439" s="1">
        <v>-7.4E-05</v>
      </c>
    </row>
    <row r="1440" ht="12.75">
      <c r="A1440" s="1">
        <v>-7.5E-05</v>
      </c>
    </row>
    <row r="1441" ht="12.75">
      <c r="A1441" s="1">
        <v>-7.5E-05</v>
      </c>
    </row>
    <row r="1442" ht="12.75">
      <c r="A1442" s="1">
        <v>-7.5E-05</v>
      </c>
    </row>
    <row r="1443" ht="12.75">
      <c r="A1443" s="1">
        <v>-7.4E-05</v>
      </c>
    </row>
    <row r="1444" ht="12.75">
      <c r="A1444" s="1">
        <v>-7.5E-05</v>
      </c>
    </row>
    <row r="1445" ht="12.75">
      <c r="A1445" s="1">
        <v>-7.4E-05</v>
      </c>
    </row>
    <row r="1446" ht="12.75">
      <c r="A1446" s="1">
        <v>-7.5E-05</v>
      </c>
    </row>
    <row r="1447" ht="12.75">
      <c r="A1447" s="1">
        <v>-7.5E-05</v>
      </c>
    </row>
    <row r="1448" ht="12.75">
      <c r="A1448" s="1">
        <v>-7.6E-05</v>
      </c>
    </row>
    <row r="1449" ht="12.75">
      <c r="A1449" s="1">
        <v>-7.6E-05</v>
      </c>
    </row>
    <row r="1450" ht="12.75">
      <c r="A1450" s="1">
        <v>-7.6E-05</v>
      </c>
    </row>
    <row r="1451" ht="12.75">
      <c r="A1451" s="1">
        <v>-7.6E-05</v>
      </c>
    </row>
    <row r="1452" ht="12.75">
      <c r="A1452" s="1">
        <v>-7.6E-05</v>
      </c>
    </row>
    <row r="1453" ht="12.75">
      <c r="A1453" s="1">
        <v>-7.6E-05</v>
      </c>
    </row>
    <row r="1454" ht="12.75">
      <c r="A1454" s="1">
        <v>-7.6E-05</v>
      </c>
    </row>
    <row r="1455" ht="12.75">
      <c r="A1455" s="1">
        <v>-7.6E-05</v>
      </c>
    </row>
    <row r="1456" ht="12.75">
      <c r="A1456" s="1">
        <v>-7.5E-05</v>
      </c>
    </row>
    <row r="1457" ht="12.75">
      <c r="A1457" s="1">
        <v>-7.6E-05</v>
      </c>
    </row>
    <row r="1458" ht="12.75">
      <c r="A1458" s="1">
        <v>-7.6E-05</v>
      </c>
    </row>
    <row r="1459" ht="12.75">
      <c r="A1459" s="1">
        <v>-7.5E-05</v>
      </c>
    </row>
    <row r="1460" ht="12.75">
      <c r="A1460" s="1">
        <v>-7.7E-05</v>
      </c>
    </row>
    <row r="1461" ht="12.75">
      <c r="A1461" s="1">
        <v>-7.5E-05</v>
      </c>
    </row>
    <row r="1462" ht="12.75">
      <c r="A1462" s="1">
        <v>-7.7E-05</v>
      </c>
    </row>
    <row r="1463" ht="12.75">
      <c r="A1463" s="1">
        <v>-7.5E-05</v>
      </c>
    </row>
    <row r="1464" ht="12.75">
      <c r="A1464" s="1">
        <v>-7.6E-05</v>
      </c>
    </row>
    <row r="1465" ht="12.75">
      <c r="A1465" s="1">
        <v>-7.5E-05</v>
      </c>
    </row>
    <row r="1466" ht="12.75">
      <c r="A1466" s="1">
        <v>-7.6E-05</v>
      </c>
    </row>
    <row r="1467" ht="12.75">
      <c r="A1467" s="1">
        <v>-7.5E-05</v>
      </c>
    </row>
    <row r="1468" ht="12.75">
      <c r="A1468" s="1">
        <v>-7.5E-05</v>
      </c>
    </row>
    <row r="1469" ht="12.75">
      <c r="A1469" s="1">
        <v>-7.6E-05</v>
      </c>
    </row>
    <row r="1470" ht="12.75">
      <c r="A1470" s="1">
        <v>-7.6E-05</v>
      </c>
    </row>
    <row r="1471" ht="12.75">
      <c r="A1471" s="1">
        <v>-7.5E-05</v>
      </c>
    </row>
    <row r="1472" ht="12.75">
      <c r="A1472" s="1">
        <v>-7.6E-05</v>
      </c>
    </row>
    <row r="1473" ht="12.75">
      <c r="A1473" s="1">
        <v>-7.6E-05</v>
      </c>
    </row>
    <row r="1474" ht="12.75">
      <c r="A1474" s="1">
        <v>-7.7E-05</v>
      </c>
    </row>
    <row r="1475" ht="12.75">
      <c r="A1475" s="1">
        <v>-7.6E-05</v>
      </c>
    </row>
    <row r="1476" ht="12.75">
      <c r="A1476" s="1">
        <v>-7.6E-05</v>
      </c>
    </row>
    <row r="1477" ht="12.75">
      <c r="A1477" s="1">
        <v>-7.5E-05</v>
      </c>
    </row>
    <row r="1478" ht="12.75">
      <c r="A1478" s="1">
        <v>-7.6E-05</v>
      </c>
    </row>
    <row r="1479" ht="12.75">
      <c r="A1479" s="1">
        <v>-7.6E-05</v>
      </c>
    </row>
    <row r="1480" ht="12.75">
      <c r="A1480" s="1">
        <v>-7.6E-05</v>
      </c>
    </row>
    <row r="1481" ht="12.75">
      <c r="A1481" s="1">
        <v>-7.6E-05</v>
      </c>
    </row>
    <row r="1482" ht="12.75">
      <c r="A1482" s="1">
        <v>-7.6E-05</v>
      </c>
    </row>
    <row r="1483" ht="12.75">
      <c r="A1483" s="1">
        <v>-7.6E-05</v>
      </c>
    </row>
    <row r="1484" ht="12.75">
      <c r="A1484" s="1">
        <v>-7.6E-05</v>
      </c>
    </row>
    <row r="1485" ht="12.75">
      <c r="A1485" s="1">
        <v>-7.6E-05</v>
      </c>
    </row>
    <row r="1486" ht="12.75">
      <c r="A1486" s="1">
        <v>-7.6E-05</v>
      </c>
    </row>
    <row r="1487" ht="12.75">
      <c r="A1487" s="1">
        <v>-7.6E-05</v>
      </c>
    </row>
    <row r="1488" ht="12.75">
      <c r="A1488" s="1">
        <v>-7.6E-05</v>
      </c>
    </row>
    <row r="1489" ht="12.75">
      <c r="A1489" s="1">
        <v>-7.6E-05</v>
      </c>
    </row>
    <row r="1490" ht="12.75">
      <c r="A1490" s="1">
        <v>-7.6E-05</v>
      </c>
    </row>
    <row r="1491" ht="12.75">
      <c r="A1491" s="1">
        <v>-7.6E-05</v>
      </c>
    </row>
    <row r="1492" ht="12.75">
      <c r="A1492" s="1">
        <v>-7.6E-05</v>
      </c>
    </row>
    <row r="1493" ht="12.75">
      <c r="A1493" s="1">
        <v>-7.6E-05</v>
      </c>
    </row>
    <row r="1494" ht="12.75">
      <c r="A1494" s="1">
        <v>-7.5E-05</v>
      </c>
    </row>
    <row r="1495" ht="12.75">
      <c r="A1495" s="1">
        <v>-7.5E-05</v>
      </c>
    </row>
    <row r="1496" ht="12.75">
      <c r="A1496" s="1">
        <v>-7.7E-05</v>
      </c>
    </row>
    <row r="1497" ht="12.75">
      <c r="A1497" s="1">
        <v>-7.6E-05</v>
      </c>
    </row>
    <row r="1498" ht="12.75">
      <c r="A1498" s="1">
        <v>-7.6E-05</v>
      </c>
    </row>
    <row r="1499" ht="12.75">
      <c r="A1499" s="1">
        <v>-7.5E-05</v>
      </c>
    </row>
    <row r="1500" ht="12.75">
      <c r="A1500" s="1">
        <v>-7.6E-05</v>
      </c>
    </row>
    <row r="1501" ht="12.75">
      <c r="A1501" s="1">
        <v>-7.6E-05</v>
      </c>
    </row>
    <row r="1502" ht="12.75">
      <c r="A1502" s="1">
        <v>-7.6E-05</v>
      </c>
    </row>
    <row r="1503" ht="12.75">
      <c r="A1503" s="1">
        <v>-7.6E-05</v>
      </c>
    </row>
    <row r="1504" ht="12.75">
      <c r="A1504" s="1">
        <v>-7.6E-05</v>
      </c>
    </row>
    <row r="1505" ht="12.75">
      <c r="A1505" s="1">
        <v>-7.6E-05</v>
      </c>
    </row>
    <row r="1506" ht="12.75">
      <c r="A1506" s="1">
        <v>-7.7E-05</v>
      </c>
    </row>
    <row r="1507" ht="12.75">
      <c r="A1507" s="1">
        <v>-7.7E-05</v>
      </c>
    </row>
    <row r="1508" ht="12.75">
      <c r="A1508" s="1">
        <v>-7.6E-05</v>
      </c>
    </row>
    <row r="1509" ht="12.75">
      <c r="A1509" s="1">
        <v>-7.6E-05</v>
      </c>
    </row>
    <row r="1510" ht="12.75">
      <c r="A1510" s="1">
        <v>-7.7E-05</v>
      </c>
    </row>
    <row r="1511" ht="12.75">
      <c r="A1511" s="1">
        <v>-7.6E-05</v>
      </c>
    </row>
    <row r="1512" ht="12.75">
      <c r="A1512" s="1">
        <v>-7.6E-05</v>
      </c>
    </row>
    <row r="1513" ht="12.75">
      <c r="A1513" s="1">
        <v>-7.7E-05</v>
      </c>
    </row>
    <row r="1514" ht="12.75">
      <c r="A1514" s="1">
        <v>-7.7E-05</v>
      </c>
    </row>
    <row r="1515" ht="12.75">
      <c r="A1515" s="1">
        <v>-7.6E-05</v>
      </c>
    </row>
    <row r="1516" ht="12.75">
      <c r="A1516" s="1">
        <v>-7.6E-05</v>
      </c>
    </row>
    <row r="1517" ht="12.75">
      <c r="A1517" s="1">
        <v>-7.6E-05</v>
      </c>
    </row>
    <row r="1518" ht="12.75">
      <c r="A1518" s="1">
        <v>-7.6E-05</v>
      </c>
    </row>
    <row r="1519" ht="12.75">
      <c r="A1519" s="1">
        <v>-7.6E-05</v>
      </c>
    </row>
    <row r="1520" ht="12.75">
      <c r="A1520" s="1">
        <v>-7.6E-05</v>
      </c>
    </row>
    <row r="1521" ht="12.75">
      <c r="A1521" s="1">
        <v>-7.7E-05</v>
      </c>
    </row>
    <row r="1522" ht="12.75">
      <c r="A1522" s="1">
        <v>-7.6E-05</v>
      </c>
    </row>
    <row r="1523" ht="12.75">
      <c r="A1523" s="1">
        <v>-7.6E-05</v>
      </c>
    </row>
    <row r="1524" ht="12.75">
      <c r="A1524" s="1">
        <v>-7.5E-05</v>
      </c>
    </row>
    <row r="1525" ht="12.75">
      <c r="A1525" s="1">
        <v>-7.6E-05</v>
      </c>
    </row>
    <row r="1526" ht="12.75">
      <c r="A1526" s="1">
        <v>-7.3E-05</v>
      </c>
    </row>
    <row r="1527" ht="12.75">
      <c r="A1527" s="1">
        <v>-7.5E-05</v>
      </c>
    </row>
    <row r="1528" ht="12.75">
      <c r="A1528" s="1">
        <v>-7.4E-05</v>
      </c>
    </row>
    <row r="1529" ht="12.75">
      <c r="A1529" s="1">
        <v>-7.5E-05</v>
      </c>
    </row>
    <row r="1530" ht="12.75">
      <c r="A1530" s="1">
        <v>-7.4E-05</v>
      </c>
    </row>
    <row r="1531" ht="12.75">
      <c r="A1531" s="1">
        <v>-7.4E-05</v>
      </c>
    </row>
    <row r="1532" ht="12.75">
      <c r="A1532" s="1">
        <v>-7.5E-05</v>
      </c>
    </row>
    <row r="1533" ht="12.75">
      <c r="A1533" s="1">
        <v>-7.5E-05</v>
      </c>
    </row>
    <row r="1534" ht="12.75">
      <c r="A1534" s="1">
        <v>-7.7E-05</v>
      </c>
    </row>
    <row r="1535" ht="12.75">
      <c r="A1535" s="1">
        <v>-7.6E-05</v>
      </c>
    </row>
    <row r="1536" ht="12.75">
      <c r="A1536" s="1">
        <v>-7.6E-05</v>
      </c>
    </row>
    <row r="1537" ht="12.75">
      <c r="A1537" s="1">
        <v>-7.6E-05</v>
      </c>
    </row>
    <row r="1538" ht="12.75">
      <c r="A1538" s="1">
        <v>-7.6E-05</v>
      </c>
    </row>
    <row r="1539" ht="12.75">
      <c r="A1539" s="1">
        <v>-7.8E-05</v>
      </c>
    </row>
    <row r="1540" ht="12.75">
      <c r="A1540" s="1">
        <v>-7.7E-05</v>
      </c>
    </row>
    <row r="1541" ht="12.75">
      <c r="A1541" s="1">
        <v>-7.6E-05</v>
      </c>
    </row>
    <row r="1542" ht="12.75">
      <c r="A1542" s="1">
        <v>-7.6E-05</v>
      </c>
    </row>
    <row r="1543" ht="12.75">
      <c r="A1543" s="1">
        <v>-7.7E-05</v>
      </c>
    </row>
    <row r="1544" ht="12.75">
      <c r="A1544" s="1">
        <v>-7.6E-05</v>
      </c>
    </row>
    <row r="1545" ht="12.75">
      <c r="A1545" s="1">
        <v>-7.6E-05</v>
      </c>
    </row>
    <row r="1546" ht="12.75">
      <c r="A1546" s="1">
        <v>-7.7E-05</v>
      </c>
    </row>
    <row r="1547" ht="12.75">
      <c r="A1547" s="1">
        <v>-7.6E-05</v>
      </c>
    </row>
    <row r="1548" ht="12.75">
      <c r="A1548" s="1">
        <v>-7.7E-05</v>
      </c>
    </row>
    <row r="1549" ht="12.75">
      <c r="A1549" s="1">
        <v>-7.6E-05</v>
      </c>
    </row>
    <row r="1550" ht="12.75">
      <c r="A1550" s="1">
        <v>-7.6E-05</v>
      </c>
    </row>
    <row r="1551" ht="12.75">
      <c r="A1551" s="1">
        <v>-7.7E-05</v>
      </c>
    </row>
    <row r="1552" ht="12.75">
      <c r="A1552" s="1">
        <v>-7.6E-05</v>
      </c>
    </row>
    <row r="1553" ht="12.75">
      <c r="A1553" s="1">
        <v>-7.7E-05</v>
      </c>
    </row>
    <row r="1554" ht="12.75">
      <c r="A1554" s="1">
        <v>-7.6E-05</v>
      </c>
    </row>
    <row r="1555" ht="12.75">
      <c r="A1555" s="1">
        <v>-7.7E-05</v>
      </c>
    </row>
    <row r="1556" ht="12.75">
      <c r="A1556" s="1">
        <v>-7.6E-05</v>
      </c>
    </row>
    <row r="1557" ht="12.75">
      <c r="A1557" s="1">
        <v>-7.6E-05</v>
      </c>
    </row>
    <row r="1558" ht="12.75">
      <c r="A1558" s="1">
        <v>-7.7E-05</v>
      </c>
    </row>
    <row r="1559" ht="12.75">
      <c r="A1559" s="1">
        <v>-7.6E-05</v>
      </c>
    </row>
    <row r="1560" ht="12.75">
      <c r="A1560" s="1">
        <v>-7.7E-05</v>
      </c>
    </row>
    <row r="1561" ht="12.75">
      <c r="A1561" s="1">
        <v>-7.7E-05</v>
      </c>
    </row>
    <row r="1562" ht="12.75">
      <c r="A1562" s="1">
        <v>-7.7E-05</v>
      </c>
    </row>
    <row r="1563" ht="12.75">
      <c r="A1563" s="1">
        <v>-7.6E-05</v>
      </c>
    </row>
    <row r="1564" ht="12.75">
      <c r="A1564" s="1">
        <v>-7.7E-05</v>
      </c>
    </row>
    <row r="1565" ht="12.75">
      <c r="A1565" s="1">
        <v>-7.6E-05</v>
      </c>
    </row>
    <row r="1566" ht="12.75">
      <c r="A1566" s="1">
        <v>-7.6E-05</v>
      </c>
    </row>
    <row r="1567" ht="12.75">
      <c r="A1567" s="1">
        <v>-7.6E-05</v>
      </c>
    </row>
    <row r="1568" ht="12.75">
      <c r="A1568" s="1">
        <v>-7.6E-05</v>
      </c>
    </row>
    <row r="1569" ht="12.75">
      <c r="A1569" s="1">
        <v>-7.7E-05</v>
      </c>
    </row>
    <row r="1570" ht="12.75">
      <c r="A1570" s="1">
        <v>-7.7E-05</v>
      </c>
    </row>
    <row r="1571" ht="12.75">
      <c r="A1571" s="1">
        <v>-7.6E-05</v>
      </c>
    </row>
    <row r="1572" ht="12.75">
      <c r="A1572" s="1">
        <v>-7.7E-05</v>
      </c>
    </row>
    <row r="1573" ht="12.75">
      <c r="A1573" s="1">
        <v>-7.7E-05</v>
      </c>
    </row>
    <row r="1574" ht="12.75">
      <c r="A1574" s="1">
        <v>-7.8E-05</v>
      </c>
    </row>
    <row r="1575" ht="12.75">
      <c r="A1575" s="1">
        <v>-7.7E-05</v>
      </c>
    </row>
    <row r="1576" ht="12.75">
      <c r="A1576" s="1">
        <v>-7.6E-05</v>
      </c>
    </row>
    <row r="1577" ht="12.75">
      <c r="A1577" s="1">
        <v>-7.7E-05</v>
      </c>
    </row>
    <row r="1578" ht="12.75">
      <c r="A1578" s="1">
        <v>-7.6E-05</v>
      </c>
    </row>
    <row r="1579" ht="12.75">
      <c r="A1579" s="1">
        <v>-7.8E-05</v>
      </c>
    </row>
    <row r="1580" ht="12.75">
      <c r="A1580" s="1">
        <v>-7.7E-05</v>
      </c>
    </row>
    <row r="1581" ht="12.75">
      <c r="A1581" s="1">
        <v>-7.7E-05</v>
      </c>
    </row>
    <row r="1582" ht="12.75">
      <c r="A1582" s="1">
        <v>-7.7E-05</v>
      </c>
    </row>
    <row r="1583" ht="12.75">
      <c r="A1583" s="1">
        <v>-7.7E-05</v>
      </c>
    </row>
    <row r="1584" ht="12.75">
      <c r="A1584" s="1">
        <v>-7.8E-05</v>
      </c>
    </row>
    <row r="1585" ht="12.75">
      <c r="A1585" s="1">
        <v>-7.6E-05</v>
      </c>
    </row>
    <row r="1586" ht="12.75">
      <c r="A1586" s="1">
        <v>-7.7E-05</v>
      </c>
    </row>
    <row r="1587" ht="12.75">
      <c r="A1587" s="1">
        <v>-7.7E-05</v>
      </c>
    </row>
    <row r="1588" ht="12.75">
      <c r="A1588" s="1">
        <v>-7.7E-05</v>
      </c>
    </row>
    <row r="1589" ht="12.75">
      <c r="A1589" s="1">
        <v>-7.7E-05</v>
      </c>
    </row>
    <row r="1590" ht="12.75">
      <c r="A1590" s="1">
        <v>-7.7E-05</v>
      </c>
    </row>
    <row r="1591" ht="12.75">
      <c r="A1591" s="1">
        <v>-7.7E-05</v>
      </c>
    </row>
    <row r="1592" ht="12.75">
      <c r="A1592" s="1">
        <v>-7.6E-05</v>
      </c>
    </row>
    <row r="1593" ht="12.75">
      <c r="A1593" s="1">
        <v>-7.7E-05</v>
      </c>
    </row>
    <row r="1594" ht="12.75">
      <c r="A1594" s="1">
        <v>-7.7E-05</v>
      </c>
    </row>
    <row r="1595" ht="12.75">
      <c r="A1595" s="1">
        <v>-7.8E-05</v>
      </c>
    </row>
    <row r="1596" ht="12.75">
      <c r="A1596" s="1">
        <v>-7.7E-05</v>
      </c>
    </row>
    <row r="1597" ht="12.75">
      <c r="A1597" s="1">
        <v>-7.8E-05</v>
      </c>
    </row>
    <row r="1598" ht="12.75">
      <c r="A1598" s="1">
        <v>-7.7E-05</v>
      </c>
    </row>
    <row r="1599" ht="12.75">
      <c r="A1599" s="1">
        <v>-7.7E-05</v>
      </c>
    </row>
    <row r="1600" ht="12.75">
      <c r="A1600" s="1">
        <v>-7.7E-05</v>
      </c>
    </row>
    <row r="1601" ht="12.75">
      <c r="A1601" s="1">
        <v>-7.7E-05</v>
      </c>
    </row>
    <row r="1602" ht="12.75">
      <c r="A1602" s="1">
        <v>-7.6E-05</v>
      </c>
    </row>
    <row r="1603" ht="12.75">
      <c r="A1603" s="1">
        <v>-7.8E-05</v>
      </c>
    </row>
    <row r="1604" ht="12.75">
      <c r="A1604" s="1">
        <v>-7.7E-05</v>
      </c>
    </row>
    <row r="1605" ht="12.75">
      <c r="A1605" s="1">
        <v>-7.7E-05</v>
      </c>
    </row>
    <row r="1606" ht="12.75">
      <c r="A1606" s="1">
        <v>-7.6E-05</v>
      </c>
    </row>
    <row r="1607" ht="12.75">
      <c r="A1607" s="1">
        <v>-7.6E-05</v>
      </c>
    </row>
    <row r="1608" ht="12.75">
      <c r="A1608" s="1">
        <v>-7.5E-05</v>
      </c>
    </row>
    <row r="1609" ht="12.75">
      <c r="A1609" s="1">
        <v>-7.6E-05</v>
      </c>
    </row>
    <row r="1610" ht="12.75">
      <c r="A1610" s="1">
        <v>-7.5E-05</v>
      </c>
    </row>
    <row r="1611" ht="12.75">
      <c r="A1611" s="1">
        <v>-7.5E-05</v>
      </c>
    </row>
    <row r="1612" ht="12.75">
      <c r="A1612" s="1">
        <v>-7.6E-05</v>
      </c>
    </row>
    <row r="1613" ht="12.75">
      <c r="A1613" s="1">
        <v>-7.5E-05</v>
      </c>
    </row>
    <row r="1614" ht="12.75">
      <c r="A1614" s="1">
        <v>-7.4E-05</v>
      </c>
    </row>
    <row r="1615" ht="12.75">
      <c r="A1615" s="1">
        <v>-7.5E-05</v>
      </c>
    </row>
    <row r="1616" ht="12.75">
      <c r="A1616" s="1">
        <v>-7.6E-05</v>
      </c>
    </row>
    <row r="1617" ht="12.75">
      <c r="A1617" s="1">
        <v>-7.5E-05</v>
      </c>
    </row>
    <row r="1618" ht="12.75">
      <c r="A1618" s="1">
        <v>-7.5E-05</v>
      </c>
    </row>
    <row r="1619" ht="12.75">
      <c r="A1619" s="1">
        <v>-7.6E-05</v>
      </c>
    </row>
    <row r="1620" ht="12.75">
      <c r="A1620" s="1">
        <v>-7.7E-05</v>
      </c>
    </row>
    <row r="1621" ht="12.75">
      <c r="A1621" s="1">
        <v>-7.7E-05</v>
      </c>
    </row>
    <row r="1622" ht="12.75">
      <c r="A1622" s="1">
        <v>-7.7E-05</v>
      </c>
    </row>
    <row r="1623" ht="12.75">
      <c r="A1623" s="1">
        <v>-7.7E-05</v>
      </c>
    </row>
    <row r="1624" ht="12.75">
      <c r="A1624" s="1">
        <v>-7.5E-05</v>
      </c>
    </row>
    <row r="1625" ht="12.75">
      <c r="A1625" s="1">
        <v>-7.6E-05</v>
      </c>
    </row>
    <row r="1626" ht="12.75">
      <c r="A1626" s="1">
        <v>-7.5E-05</v>
      </c>
    </row>
    <row r="1627" ht="12.75">
      <c r="A1627" s="1">
        <v>-7.6E-05</v>
      </c>
    </row>
    <row r="1628" ht="12.75">
      <c r="A1628" s="1">
        <v>-7.6E-05</v>
      </c>
    </row>
    <row r="1629" ht="12.75">
      <c r="A1629" s="1">
        <v>-7.6E-05</v>
      </c>
    </row>
    <row r="1630" ht="12.75">
      <c r="A1630" s="1">
        <v>-7.5E-05</v>
      </c>
    </row>
    <row r="1631" ht="12.75">
      <c r="A1631" s="1">
        <v>-7.6E-05</v>
      </c>
    </row>
    <row r="1632" ht="12.75">
      <c r="A1632" s="1">
        <v>-7.6E-05</v>
      </c>
    </row>
    <row r="1633" ht="12.75">
      <c r="A1633" s="1">
        <v>-7.7E-05</v>
      </c>
    </row>
    <row r="1634" ht="12.75">
      <c r="A1634" s="1">
        <v>-7.8E-05</v>
      </c>
    </row>
    <row r="1635" ht="12.75">
      <c r="A1635" s="1">
        <v>-7.7E-05</v>
      </c>
    </row>
    <row r="1636" ht="12.75">
      <c r="A1636" s="1">
        <v>-7.7E-05</v>
      </c>
    </row>
    <row r="1637" ht="12.75">
      <c r="A1637" s="1">
        <v>-7.7E-05</v>
      </c>
    </row>
    <row r="1638" ht="12.75">
      <c r="A1638" s="1">
        <v>-7.7E-05</v>
      </c>
    </row>
    <row r="1639" ht="12.75">
      <c r="A1639" s="1">
        <v>-7.7E-05</v>
      </c>
    </row>
    <row r="1640" ht="12.75">
      <c r="A1640" s="1">
        <v>-7.6E-05</v>
      </c>
    </row>
    <row r="1641" ht="12.75">
      <c r="A1641" s="1">
        <v>-7.6E-05</v>
      </c>
    </row>
    <row r="1642" ht="12.75">
      <c r="A1642" s="1">
        <v>-7.6E-05</v>
      </c>
    </row>
    <row r="1643" ht="12.75">
      <c r="A1643" s="1">
        <v>-7.6E-05</v>
      </c>
    </row>
    <row r="1644" ht="12.75">
      <c r="A1644" s="1">
        <v>-7.6E-05</v>
      </c>
    </row>
    <row r="1645" ht="12.75">
      <c r="A1645" s="1">
        <v>-7.7E-05</v>
      </c>
    </row>
    <row r="1646" ht="12.75">
      <c r="A1646" s="1">
        <v>-7.8E-05</v>
      </c>
    </row>
    <row r="1647" ht="12.75">
      <c r="A1647" s="1">
        <v>-7.8E-05</v>
      </c>
    </row>
    <row r="1648" ht="12.75">
      <c r="A1648" s="1">
        <v>-7.6E-05</v>
      </c>
    </row>
    <row r="1649" ht="12.75">
      <c r="A1649" s="1">
        <v>-7.8E-05</v>
      </c>
    </row>
    <row r="1650" ht="12.75">
      <c r="A1650" s="1">
        <v>-7.7E-05</v>
      </c>
    </row>
    <row r="1651" ht="12.75">
      <c r="A1651" s="1">
        <v>-7.8E-05</v>
      </c>
    </row>
    <row r="1652" ht="12.75">
      <c r="A1652" s="1">
        <v>-7.7E-05</v>
      </c>
    </row>
    <row r="1653" ht="12.75">
      <c r="A1653" s="1">
        <v>-7.7E-05</v>
      </c>
    </row>
    <row r="1654" ht="12.75">
      <c r="A1654" s="1">
        <v>-7.7E-05</v>
      </c>
    </row>
    <row r="1655" ht="12.75">
      <c r="A1655" s="1">
        <v>-7.8E-05</v>
      </c>
    </row>
    <row r="1656" ht="12.75">
      <c r="A1656" s="1">
        <v>-7.7E-05</v>
      </c>
    </row>
    <row r="1657" ht="12.75">
      <c r="A1657" s="1">
        <v>-7.8E-05</v>
      </c>
    </row>
    <row r="1658" ht="12.75">
      <c r="A1658" s="1">
        <v>-7.6E-05</v>
      </c>
    </row>
    <row r="1659" ht="12.75">
      <c r="A1659" s="1">
        <v>-7.8E-05</v>
      </c>
    </row>
    <row r="1660" ht="12.75">
      <c r="A1660" s="1">
        <v>-7.6E-05</v>
      </c>
    </row>
    <row r="1661" ht="12.75">
      <c r="A1661" s="1">
        <v>-7.5E-05</v>
      </c>
    </row>
    <row r="1662" ht="12.75">
      <c r="A1662" s="1">
        <v>-7.5E-05</v>
      </c>
    </row>
    <row r="1663" ht="12.75">
      <c r="A1663" s="1">
        <v>-7.6E-05</v>
      </c>
    </row>
    <row r="1664" ht="12.75">
      <c r="A1664" s="1">
        <v>-7.6E-05</v>
      </c>
    </row>
    <row r="1665" ht="12.75">
      <c r="A1665" s="1">
        <v>-7.6E-05</v>
      </c>
    </row>
    <row r="1666" ht="12.75">
      <c r="A1666" s="1">
        <v>-7.7E-05</v>
      </c>
    </row>
    <row r="1667" ht="12.75">
      <c r="A1667" s="1">
        <v>-7.7E-05</v>
      </c>
    </row>
    <row r="1668" ht="12.75">
      <c r="A1668" s="1">
        <v>-7.7E-05</v>
      </c>
    </row>
    <row r="1669" ht="12.75">
      <c r="A1669" s="1">
        <v>-7.7E-05</v>
      </c>
    </row>
    <row r="1670" ht="12.75">
      <c r="A1670" s="1">
        <v>-7.7E-05</v>
      </c>
    </row>
    <row r="1671" ht="12.75">
      <c r="A1671" s="1">
        <v>-7.7E-05</v>
      </c>
    </row>
    <row r="1672" ht="12.75">
      <c r="A1672" s="1">
        <v>-7.7E-05</v>
      </c>
    </row>
    <row r="1673" ht="12.75">
      <c r="A1673" s="1">
        <v>-7.7E-05</v>
      </c>
    </row>
    <row r="1674" ht="12.75">
      <c r="A1674" s="1">
        <v>-7.7E-05</v>
      </c>
    </row>
    <row r="1675" ht="12.75">
      <c r="A1675" s="1">
        <v>-7.8E-05</v>
      </c>
    </row>
    <row r="1676" ht="12.75">
      <c r="A1676" s="1">
        <v>-7.7E-05</v>
      </c>
    </row>
    <row r="1677" ht="12.75">
      <c r="A1677" s="1">
        <v>-7.7E-05</v>
      </c>
    </row>
    <row r="1678" ht="12.75">
      <c r="A1678" s="1">
        <v>-7.7E-05</v>
      </c>
    </row>
    <row r="1679" ht="12.75">
      <c r="A1679" s="1">
        <v>-7.5E-05</v>
      </c>
    </row>
    <row r="1680" ht="12.75">
      <c r="A1680" s="1">
        <v>-7.7E-05</v>
      </c>
    </row>
    <row r="1681" ht="12.75">
      <c r="A1681" s="1">
        <v>-7.5E-05</v>
      </c>
    </row>
    <row r="1682" ht="12.75">
      <c r="A1682" s="1">
        <v>-7.7E-05</v>
      </c>
    </row>
    <row r="1683" ht="12.75">
      <c r="A1683" s="1">
        <v>-7.6E-05</v>
      </c>
    </row>
    <row r="1684" ht="12.75">
      <c r="A1684" s="1">
        <v>-7.7E-05</v>
      </c>
    </row>
    <row r="1685" ht="12.75">
      <c r="A1685" s="1">
        <v>-7.7E-05</v>
      </c>
    </row>
    <row r="1686" ht="12.75">
      <c r="A1686" s="1">
        <v>-7.7E-05</v>
      </c>
    </row>
    <row r="1687" ht="12.75">
      <c r="A1687" s="1">
        <v>-7.7E-05</v>
      </c>
    </row>
    <row r="1688" ht="12.75">
      <c r="A1688" s="1">
        <v>-7.6E-05</v>
      </c>
    </row>
    <row r="1689" ht="12.75">
      <c r="A1689" s="1">
        <v>-7.6E-05</v>
      </c>
    </row>
    <row r="1690" ht="12.75">
      <c r="A1690" s="1">
        <v>-7.6E-05</v>
      </c>
    </row>
    <row r="1691" ht="12.75">
      <c r="A1691" s="1">
        <v>-7.6E-05</v>
      </c>
    </row>
    <row r="1692" ht="12.75">
      <c r="A1692" s="1">
        <v>-7.5E-05</v>
      </c>
    </row>
    <row r="1693" ht="12.75">
      <c r="A1693" s="1">
        <v>-7.6E-05</v>
      </c>
    </row>
    <row r="1694" ht="12.75">
      <c r="A1694" s="1">
        <v>-7.4E-05</v>
      </c>
    </row>
    <row r="1695" ht="12.75">
      <c r="A1695" s="1">
        <v>-7.6E-05</v>
      </c>
    </row>
    <row r="1696" ht="12.75">
      <c r="A1696" s="1">
        <v>-7.6E-05</v>
      </c>
    </row>
    <row r="1697" ht="12.75">
      <c r="A1697" s="1">
        <v>-7.5E-05</v>
      </c>
    </row>
    <row r="1698" ht="12.75">
      <c r="A1698" s="1">
        <v>-7.5E-05</v>
      </c>
    </row>
    <row r="1699" ht="12.75">
      <c r="A1699" s="1">
        <v>-7.6E-05</v>
      </c>
    </row>
    <row r="1700" ht="12.75">
      <c r="A1700" s="1">
        <v>-7.7E-05</v>
      </c>
    </row>
    <row r="1701" ht="12.75">
      <c r="A1701" s="1">
        <v>-7.7E-05</v>
      </c>
    </row>
    <row r="1702" ht="12.75">
      <c r="A1702" s="1">
        <v>-7.7E-05</v>
      </c>
    </row>
    <row r="1703" ht="12.75">
      <c r="A1703" s="1">
        <v>-7.7E-05</v>
      </c>
    </row>
    <row r="1704" ht="12.75">
      <c r="A1704" s="1">
        <v>-7.8E-05</v>
      </c>
    </row>
    <row r="1705" ht="12.75">
      <c r="A1705" s="1">
        <v>-7.6E-05</v>
      </c>
    </row>
    <row r="1706" ht="12.75">
      <c r="A1706" s="1">
        <v>-7.8E-05</v>
      </c>
    </row>
    <row r="1707" ht="12.75">
      <c r="A1707" s="1">
        <v>-7.7E-05</v>
      </c>
    </row>
    <row r="1708" ht="12.75">
      <c r="A1708" s="1">
        <v>-7.7E-05</v>
      </c>
    </row>
    <row r="1709" ht="12.75">
      <c r="A1709" s="1">
        <v>-7.7E-05</v>
      </c>
    </row>
    <row r="1710" ht="12.75">
      <c r="A1710" s="1">
        <v>-7.7E-05</v>
      </c>
    </row>
    <row r="1711" ht="12.75">
      <c r="A1711" s="1">
        <v>-7.7E-05</v>
      </c>
    </row>
    <row r="1712" ht="12.75">
      <c r="A1712" s="1">
        <v>-7.7E-05</v>
      </c>
    </row>
    <row r="1713" ht="12.75">
      <c r="A1713" s="1">
        <v>-7.8E-05</v>
      </c>
    </row>
    <row r="1714" ht="12.75">
      <c r="A1714" s="1">
        <v>-7.7E-05</v>
      </c>
    </row>
    <row r="1715" ht="12.75">
      <c r="A1715" s="1">
        <v>-7.8E-05</v>
      </c>
    </row>
    <row r="1716" ht="12.75">
      <c r="A1716" s="1">
        <v>-7.6E-05</v>
      </c>
    </row>
    <row r="1717" ht="12.75">
      <c r="A1717" s="1">
        <v>-7.7E-05</v>
      </c>
    </row>
    <row r="1718" ht="12.75">
      <c r="A1718" s="1">
        <v>-7.7E-05</v>
      </c>
    </row>
    <row r="1719" ht="12.75">
      <c r="A1719" s="1">
        <v>-7.7E-05</v>
      </c>
    </row>
    <row r="1720" ht="12.75">
      <c r="A1720" s="1">
        <v>-7.8E-05</v>
      </c>
    </row>
    <row r="1721" ht="12.75">
      <c r="A1721" s="1">
        <v>-7.8E-05</v>
      </c>
    </row>
    <row r="1722" ht="12.75">
      <c r="A1722" s="1">
        <v>-7.8E-05</v>
      </c>
    </row>
    <row r="1723" ht="12.75">
      <c r="A1723" s="1">
        <v>-7.7E-05</v>
      </c>
    </row>
    <row r="1724" ht="12.75">
      <c r="A1724" s="1">
        <v>-7.8E-05</v>
      </c>
    </row>
    <row r="1725" ht="12.75">
      <c r="A1725" s="1">
        <v>-7.9E-05</v>
      </c>
    </row>
    <row r="1726" ht="12.75">
      <c r="A1726" s="1">
        <v>-7.8E-05</v>
      </c>
    </row>
    <row r="1727" ht="12.75">
      <c r="A1727" s="1">
        <v>-7.7E-05</v>
      </c>
    </row>
    <row r="1728" ht="12.75">
      <c r="A1728" s="1">
        <v>-7.8E-05</v>
      </c>
    </row>
    <row r="1729" ht="12.75">
      <c r="A1729" s="1">
        <v>-7.8E-05</v>
      </c>
    </row>
    <row r="1730" ht="12.75">
      <c r="A1730" s="1">
        <v>-7.7E-05</v>
      </c>
    </row>
    <row r="1731" ht="12.75">
      <c r="A1731" s="1">
        <v>-7.8E-05</v>
      </c>
    </row>
    <row r="1732" ht="12.75">
      <c r="A1732" s="1">
        <v>-7.8E-05</v>
      </c>
    </row>
    <row r="1733" ht="12.75">
      <c r="A1733" s="1">
        <v>-7.7E-05</v>
      </c>
    </row>
    <row r="1734" ht="12.75">
      <c r="A1734" s="1">
        <v>-7.7E-05</v>
      </c>
    </row>
    <row r="1735" ht="12.75">
      <c r="A1735" s="1">
        <v>-7.8E-05</v>
      </c>
    </row>
    <row r="1736" ht="12.75">
      <c r="A1736" s="1">
        <v>-7.8E-05</v>
      </c>
    </row>
    <row r="1737" ht="12.75">
      <c r="A1737" s="1">
        <v>-7.8E-05</v>
      </c>
    </row>
    <row r="1738" ht="12.75">
      <c r="A1738" s="1">
        <v>-7.7E-05</v>
      </c>
    </row>
    <row r="1739" ht="12.75">
      <c r="A1739" s="1">
        <v>-7.8E-05</v>
      </c>
    </row>
    <row r="1740" ht="12.75">
      <c r="A1740" s="1">
        <v>-7.7E-05</v>
      </c>
    </row>
    <row r="1741" ht="12.75">
      <c r="A1741" s="1">
        <v>-7.8E-05</v>
      </c>
    </row>
    <row r="1742" ht="12.75">
      <c r="A1742" s="1">
        <v>-7.7E-05</v>
      </c>
    </row>
    <row r="1743" ht="12.75">
      <c r="A1743" s="1">
        <v>-7.7E-05</v>
      </c>
    </row>
    <row r="1744" ht="12.75">
      <c r="A1744" s="1">
        <v>-7.8E-05</v>
      </c>
    </row>
    <row r="1745" ht="12.75">
      <c r="A1745" s="1">
        <v>-7.8E-05</v>
      </c>
    </row>
    <row r="1746" ht="12.75">
      <c r="A1746" s="1">
        <v>-7.7E-05</v>
      </c>
    </row>
    <row r="1747" ht="12.75">
      <c r="A1747" s="1">
        <v>-7.7E-05</v>
      </c>
    </row>
    <row r="1748" ht="12.75">
      <c r="A1748" s="1">
        <v>-7.8E-05</v>
      </c>
    </row>
    <row r="1749" ht="12.75">
      <c r="A1749" s="1">
        <v>-7.7E-05</v>
      </c>
    </row>
    <row r="1750" ht="12.75">
      <c r="A1750" s="1">
        <v>-7.9E-05</v>
      </c>
    </row>
    <row r="1751" ht="12.75">
      <c r="A1751" s="1">
        <v>-7.7E-05</v>
      </c>
    </row>
    <row r="1752" ht="12.75">
      <c r="A1752" s="1">
        <v>-7.8E-05</v>
      </c>
    </row>
    <row r="1753" ht="12.75">
      <c r="A1753" s="1">
        <v>-7.9E-05</v>
      </c>
    </row>
    <row r="1754" ht="12.75">
      <c r="A1754" s="1">
        <v>-7.8E-05</v>
      </c>
    </row>
    <row r="1755" ht="12.75">
      <c r="A1755" s="1">
        <v>-7.9E-05</v>
      </c>
    </row>
    <row r="1756" ht="12.75">
      <c r="A1756" s="1">
        <v>-7.7E-05</v>
      </c>
    </row>
    <row r="1757" ht="12.75">
      <c r="A1757" s="1">
        <v>-7.8E-05</v>
      </c>
    </row>
    <row r="1758" ht="12.75">
      <c r="A1758" s="1">
        <v>-7.7E-05</v>
      </c>
    </row>
    <row r="1759" ht="12.75">
      <c r="A1759" s="1">
        <v>-7.8E-05</v>
      </c>
    </row>
    <row r="1760" ht="12.75">
      <c r="A1760" s="1">
        <v>-7.7E-05</v>
      </c>
    </row>
    <row r="1761" ht="12.75">
      <c r="A1761" s="1">
        <v>-7.8E-05</v>
      </c>
    </row>
    <row r="1762" ht="12.75">
      <c r="A1762" s="1">
        <v>-7.6E-05</v>
      </c>
    </row>
    <row r="1763" ht="12.75">
      <c r="A1763" s="1">
        <v>-7.7E-05</v>
      </c>
    </row>
    <row r="1764" ht="12.75">
      <c r="A1764" s="1">
        <v>-7.7E-05</v>
      </c>
    </row>
    <row r="1765" ht="12.75">
      <c r="A1765" s="1">
        <v>-7.7E-05</v>
      </c>
    </row>
    <row r="1766" ht="12.75">
      <c r="A1766" s="1">
        <v>-7.8E-05</v>
      </c>
    </row>
    <row r="1767" ht="12.75">
      <c r="A1767" s="1">
        <v>-7.8E-05</v>
      </c>
    </row>
    <row r="1768" ht="12.75">
      <c r="A1768" s="1">
        <v>-7.8E-05</v>
      </c>
    </row>
    <row r="1769" ht="12.75">
      <c r="A1769" s="1">
        <v>-7.7E-05</v>
      </c>
    </row>
    <row r="1770" ht="12.75">
      <c r="A1770" s="1">
        <v>-7.8E-05</v>
      </c>
    </row>
    <row r="1771" ht="12.75">
      <c r="A1771" s="1">
        <v>-7.7E-05</v>
      </c>
    </row>
    <row r="1772" ht="12.75">
      <c r="A1772" s="1">
        <v>-7.7E-05</v>
      </c>
    </row>
    <row r="1773" ht="12.75">
      <c r="A1773" s="1">
        <v>-7.8E-05</v>
      </c>
    </row>
    <row r="1774" ht="12.75">
      <c r="A1774" s="1">
        <v>-7.6E-05</v>
      </c>
    </row>
    <row r="1775" ht="12.75">
      <c r="A1775" s="1">
        <v>-7.6E-05</v>
      </c>
    </row>
    <row r="1776" ht="12.75">
      <c r="A1776" s="1">
        <v>-7.7E-05</v>
      </c>
    </row>
    <row r="1777" ht="12.75">
      <c r="A1777" s="1">
        <v>-7.6E-05</v>
      </c>
    </row>
    <row r="1778" ht="12.75">
      <c r="A1778" s="1">
        <v>-7.7E-05</v>
      </c>
    </row>
    <row r="1779" ht="12.75">
      <c r="A1779" s="1">
        <v>-7.7E-05</v>
      </c>
    </row>
    <row r="1780" ht="12.75">
      <c r="A1780" s="1">
        <v>-7.7E-05</v>
      </c>
    </row>
    <row r="1781" ht="12.75">
      <c r="A1781" s="1">
        <v>-7.6E-05</v>
      </c>
    </row>
    <row r="1782" ht="12.75">
      <c r="A1782" s="1">
        <v>-7.7E-05</v>
      </c>
    </row>
    <row r="1783" ht="12.75">
      <c r="A1783" s="1">
        <v>-7.9E-05</v>
      </c>
    </row>
    <row r="1784" ht="12.75">
      <c r="A1784" s="1">
        <v>-7.8E-05</v>
      </c>
    </row>
    <row r="1785" ht="12.75">
      <c r="A1785" s="1">
        <v>-7.8E-05</v>
      </c>
    </row>
    <row r="1786" ht="12.75">
      <c r="A1786" s="1">
        <v>-7.8E-05</v>
      </c>
    </row>
    <row r="1787" ht="12.75">
      <c r="A1787" s="1">
        <v>-7.8E-05</v>
      </c>
    </row>
    <row r="1788" ht="12.75">
      <c r="A1788" s="1">
        <v>-7.8E-05</v>
      </c>
    </row>
    <row r="1789" ht="12.75">
      <c r="A1789" s="1">
        <v>-7.8E-05</v>
      </c>
    </row>
    <row r="1790" ht="12.75">
      <c r="A1790" s="1">
        <v>-7.7E-05</v>
      </c>
    </row>
    <row r="1791" ht="12.75">
      <c r="A1791" s="1">
        <v>-7.8E-05</v>
      </c>
    </row>
    <row r="1792" ht="12.75">
      <c r="A1792" s="1">
        <v>-7.8E-05</v>
      </c>
    </row>
    <row r="1793" ht="12.75">
      <c r="A1793" s="1">
        <v>-7.8E-05</v>
      </c>
    </row>
    <row r="1794" ht="12.75">
      <c r="A1794" s="1">
        <v>-7.7E-05</v>
      </c>
    </row>
    <row r="1795" ht="12.75">
      <c r="A1795" s="1">
        <v>-7.7E-05</v>
      </c>
    </row>
    <row r="1796" ht="12.75">
      <c r="A1796" s="1">
        <v>-7.7E-05</v>
      </c>
    </row>
    <row r="1797" ht="12.75">
      <c r="A1797" s="1">
        <v>-7.6E-05</v>
      </c>
    </row>
    <row r="1798" ht="12.75">
      <c r="A1798" s="1">
        <v>-7.6E-05</v>
      </c>
    </row>
    <row r="1799" ht="12.75">
      <c r="A1799" s="1">
        <v>-7.7E-05</v>
      </c>
    </row>
    <row r="1800" ht="12.75">
      <c r="A1800" s="1">
        <v>-7.6E-05</v>
      </c>
    </row>
    <row r="1801" ht="12.75">
      <c r="A1801" s="1">
        <v>-7.7E-05</v>
      </c>
    </row>
    <row r="1802" ht="12.75">
      <c r="A1802" s="1">
        <v>-7.6E-05</v>
      </c>
    </row>
    <row r="1803" ht="12.75">
      <c r="A1803" s="1">
        <v>-7.6E-05</v>
      </c>
    </row>
    <row r="1804" ht="12.75">
      <c r="A1804" s="1">
        <v>-7.6E-05</v>
      </c>
    </row>
    <row r="1805" ht="12.75">
      <c r="A1805" s="1">
        <v>-7.7E-05</v>
      </c>
    </row>
    <row r="1806" ht="12.75">
      <c r="A1806" s="1">
        <v>-7.7E-05</v>
      </c>
    </row>
    <row r="1807" ht="12.75">
      <c r="A1807" s="1">
        <v>-7.9E-05</v>
      </c>
    </row>
    <row r="1808" ht="12.75">
      <c r="A1808" s="1">
        <v>-7.7E-05</v>
      </c>
    </row>
    <row r="1809" ht="12.75">
      <c r="A1809" s="1">
        <v>-7.8E-05</v>
      </c>
    </row>
    <row r="1810" ht="12.75">
      <c r="A1810" s="1">
        <v>-7.8E-05</v>
      </c>
    </row>
    <row r="1811" ht="12.75">
      <c r="A1811" s="1">
        <v>-7.7E-05</v>
      </c>
    </row>
    <row r="1812" ht="12.75">
      <c r="A1812" s="1">
        <v>-7.9E-05</v>
      </c>
    </row>
    <row r="1813" ht="12.75">
      <c r="A1813" s="1">
        <v>-7.8E-05</v>
      </c>
    </row>
    <row r="1814" ht="12.75">
      <c r="A1814" s="1">
        <v>-7.8E-05</v>
      </c>
    </row>
    <row r="1815" ht="12.75">
      <c r="A1815" s="1">
        <v>-7.9E-05</v>
      </c>
    </row>
    <row r="1816" ht="12.75">
      <c r="A1816" s="1">
        <v>-7.8E-05</v>
      </c>
    </row>
    <row r="1817" ht="12.75">
      <c r="A1817" s="1">
        <v>-7.8E-05</v>
      </c>
    </row>
    <row r="1818" ht="12.75">
      <c r="A1818" s="1">
        <v>-7.9E-05</v>
      </c>
    </row>
    <row r="1819" ht="12.75">
      <c r="A1819" s="1">
        <v>-7.9E-05</v>
      </c>
    </row>
    <row r="1820" ht="12.75">
      <c r="A1820" s="1">
        <v>-7.8E-05</v>
      </c>
    </row>
    <row r="1821" ht="12.75">
      <c r="A1821" s="1">
        <v>-7.8E-05</v>
      </c>
    </row>
    <row r="1822" ht="12.75">
      <c r="A1822" s="1">
        <v>-7.8E-05</v>
      </c>
    </row>
    <row r="1823" ht="12.75">
      <c r="A1823" s="1">
        <v>-7.8E-05</v>
      </c>
    </row>
    <row r="1824" ht="12.75">
      <c r="A1824" s="1">
        <v>-7.9E-05</v>
      </c>
    </row>
    <row r="1825" ht="12.75">
      <c r="A1825" s="1">
        <v>-7.7E-05</v>
      </c>
    </row>
    <row r="1826" ht="12.75">
      <c r="A1826" s="1">
        <v>-7.8E-05</v>
      </c>
    </row>
    <row r="1827" ht="12.75">
      <c r="A1827" s="1">
        <v>-7.7E-05</v>
      </c>
    </row>
    <row r="1828" ht="12.75">
      <c r="A1828" s="1">
        <v>-7.8E-05</v>
      </c>
    </row>
    <row r="1829" ht="12.75">
      <c r="A1829" s="1">
        <v>-7.8E-05</v>
      </c>
    </row>
    <row r="1830" ht="12.75">
      <c r="A1830" s="1">
        <v>-7.8E-05</v>
      </c>
    </row>
    <row r="1831" ht="12.75">
      <c r="A1831" s="1">
        <v>-7.8E-05</v>
      </c>
    </row>
    <row r="1832" ht="12.75">
      <c r="A1832" s="1">
        <v>-7.8E-05</v>
      </c>
    </row>
    <row r="1833" ht="12.75">
      <c r="A1833" s="1">
        <v>-7.9E-05</v>
      </c>
    </row>
    <row r="1834" ht="12.75">
      <c r="A1834" s="1">
        <v>-7.8E-05</v>
      </c>
    </row>
    <row r="1835" ht="12.75">
      <c r="A1835" s="1">
        <v>-7.8E-05</v>
      </c>
    </row>
    <row r="1836" ht="12.75">
      <c r="A1836" s="1">
        <v>-7.9E-05</v>
      </c>
    </row>
    <row r="1837" ht="12.75">
      <c r="A1837" s="1">
        <v>-7.8E-05</v>
      </c>
    </row>
    <row r="1838" ht="12.75">
      <c r="A1838" s="1">
        <v>-7.8E-05</v>
      </c>
    </row>
    <row r="1839" ht="12.75">
      <c r="A1839" s="1">
        <v>-7.8E-05</v>
      </c>
    </row>
    <row r="1840" ht="12.75">
      <c r="A1840" s="1">
        <v>-7.9E-05</v>
      </c>
    </row>
    <row r="1841" ht="12.75">
      <c r="A1841" s="1">
        <v>-7.7E-05</v>
      </c>
    </row>
    <row r="1842" ht="12.75">
      <c r="A1842" s="1">
        <v>-7.8E-05</v>
      </c>
    </row>
    <row r="1843" ht="12.75">
      <c r="A1843" s="1">
        <v>-7.9E-05</v>
      </c>
    </row>
    <row r="1844" ht="12.75">
      <c r="A1844" s="1">
        <v>-7.7E-05</v>
      </c>
    </row>
    <row r="1845" ht="12.75">
      <c r="A1845" s="1">
        <v>-7.8E-05</v>
      </c>
    </row>
    <row r="1846" ht="12.75">
      <c r="A1846" s="1">
        <v>-7.8E-05</v>
      </c>
    </row>
    <row r="1847" ht="12.75">
      <c r="A1847" s="1">
        <v>-7.7E-05</v>
      </c>
    </row>
    <row r="1848" ht="12.75">
      <c r="A1848" s="1">
        <v>-7.7E-05</v>
      </c>
    </row>
    <row r="1849" ht="12.75">
      <c r="A1849" s="1">
        <v>-7.7E-05</v>
      </c>
    </row>
    <row r="1850" ht="12.75">
      <c r="A1850" s="1">
        <v>-7.7E-05</v>
      </c>
    </row>
    <row r="1851" ht="12.75">
      <c r="A1851" s="1">
        <v>-7.7E-05</v>
      </c>
    </row>
    <row r="1852" ht="12.75">
      <c r="A1852" s="1">
        <v>-7.6E-05</v>
      </c>
    </row>
    <row r="1853" ht="12.75">
      <c r="A1853" s="1">
        <v>-7.7E-05</v>
      </c>
    </row>
    <row r="1854" ht="12.75">
      <c r="A1854" s="1">
        <v>-7.6E-05</v>
      </c>
    </row>
    <row r="1855" ht="12.75">
      <c r="A1855" s="1">
        <v>-7.7E-05</v>
      </c>
    </row>
    <row r="1856" ht="12.75">
      <c r="A1856" s="1">
        <v>-7.6E-05</v>
      </c>
    </row>
    <row r="1857" ht="12.75">
      <c r="A1857" s="1">
        <v>-7.6E-05</v>
      </c>
    </row>
    <row r="1858" ht="12.75">
      <c r="A1858" s="1">
        <v>-7.7E-05</v>
      </c>
    </row>
    <row r="1859" ht="12.75">
      <c r="A1859" s="1">
        <v>-7.7E-05</v>
      </c>
    </row>
    <row r="1860" ht="12.75">
      <c r="A1860" s="1">
        <v>-7.8E-05</v>
      </c>
    </row>
    <row r="1861" ht="12.75">
      <c r="A1861" s="1">
        <v>-7.9E-05</v>
      </c>
    </row>
    <row r="1862" ht="12.75">
      <c r="A1862" s="1">
        <v>-7.8E-05</v>
      </c>
    </row>
    <row r="1863" ht="12.75">
      <c r="A1863" s="1">
        <v>-7.9E-05</v>
      </c>
    </row>
    <row r="1864" ht="12.75">
      <c r="A1864" s="1">
        <v>-7.8E-05</v>
      </c>
    </row>
    <row r="1865" ht="12.75">
      <c r="A1865" s="1">
        <v>-7.8E-05</v>
      </c>
    </row>
    <row r="1866" ht="12.75">
      <c r="A1866" s="1">
        <v>-7.9E-05</v>
      </c>
    </row>
    <row r="1867" ht="12.75">
      <c r="A1867" s="1">
        <v>-7.8E-05</v>
      </c>
    </row>
    <row r="1868" ht="12.75">
      <c r="A1868" s="1">
        <v>-7.8E-05</v>
      </c>
    </row>
    <row r="1869" ht="12.75">
      <c r="A1869" s="1">
        <v>-7.8E-05</v>
      </c>
    </row>
    <row r="1870" ht="12.75">
      <c r="A1870" s="1">
        <v>-7.8E-05</v>
      </c>
    </row>
    <row r="1871" ht="12.75">
      <c r="A1871" s="1">
        <v>-7.8E-05</v>
      </c>
    </row>
    <row r="1872" ht="12.75">
      <c r="A1872" s="1">
        <v>-7.8E-05</v>
      </c>
    </row>
    <row r="1873" ht="12.75">
      <c r="A1873" s="1">
        <v>-7.8E-05</v>
      </c>
    </row>
    <row r="1874" ht="12.75">
      <c r="A1874" s="1">
        <v>-7.9E-05</v>
      </c>
    </row>
    <row r="1875" ht="12.75">
      <c r="A1875" s="1">
        <v>-7.7E-05</v>
      </c>
    </row>
    <row r="1876" ht="12.75">
      <c r="A1876" s="1">
        <v>-7.9E-05</v>
      </c>
    </row>
    <row r="1877" ht="12.75">
      <c r="A1877" s="1">
        <v>-7.8E-05</v>
      </c>
    </row>
    <row r="1878" ht="12.75">
      <c r="A1878" s="1">
        <v>-7.8E-05</v>
      </c>
    </row>
    <row r="1879" ht="12.75">
      <c r="A1879" s="1">
        <v>-8E-05</v>
      </c>
    </row>
    <row r="1880" ht="12.75">
      <c r="A1880" s="1">
        <v>-7.7E-05</v>
      </c>
    </row>
    <row r="1881" ht="12.75">
      <c r="A1881" s="1">
        <v>-7.9E-05</v>
      </c>
    </row>
    <row r="1882" ht="12.75">
      <c r="A1882" s="1">
        <v>-7.8E-05</v>
      </c>
    </row>
    <row r="1883" ht="12.75">
      <c r="A1883" s="1">
        <v>-7.7E-05</v>
      </c>
    </row>
    <row r="1884" ht="12.75">
      <c r="A1884" s="1">
        <v>-7.8E-05</v>
      </c>
    </row>
    <row r="1885" ht="12.75">
      <c r="A1885" s="1">
        <v>-7.6E-05</v>
      </c>
    </row>
    <row r="1886" ht="12.75">
      <c r="A1886" s="1">
        <v>-7.7E-05</v>
      </c>
    </row>
    <row r="1887" ht="12.75">
      <c r="A1887" s="1">
        <v>-7.8E-05</v>
      </c>
    </row>
    <row r="1888" ht="12.75">
      <c r="A1888" s="1">
        <v>-7.8E-05</v>
      </c>
    </row>
    <row r="1889" ht="12.75">
      <c r="A1889" s="1">
        <v>-7.8E-05</v>
      </c>
    </row>
    <row r="1890" ht="12.75">
      <c r="A1890" s="1">
        <v>-7.8E-05</v>
      </c>
    </row>
    <row r="1891" ht="12.75">
      <c r="A1891" s="1">
        <v>-7.9E-05</v>
      </c>
    </row>
    <row r="1892" ht="12.75">
      <c r="A1892" s="1">
        <v>-7.9E-05</v>
      </c>
    </row>
    <row r="1893" ht="12.75">
      <c r="A1893" s="1">
        <v>-7.7E-05</v>
      </c>
    </row>
    <row r="1894" ht="12.75">
      <c r="A1894" s="1">
        <v>-7.7E-05</v>
      </c>
    </row>
    <row r="1895" ht="12.75">
      <c r="A1895" s="1">
        <v>-7.7E-05</v>
      </c>
    </row>
    <row r="1896" ht="12.75">
      <c r="A1896" s="1">
        <v>-7.7E-05</v>
      </c>
    </row>
    <row r="1897" ht="12.75">
      <c r="A1897" s="1">
        <v>-7.7E-05</v>
      </c>
    </row>
    <row r="1898" ht="12.75">
      <c r="A1898" s="1">
        <v>-7.7E-05</v>
      </c>
    </row>
    <row r="1899" ht="12.75">
      <c r="A1899" s="1">
        <v>-7.7E-05</v>
      </c>
    </row>
    <row r="1900" ht="12.75">
      <c r="A1900" s="1">
        <v>-7.7E-05</v>
      </c>
    </row>
    <row r="1901" ht="12.75">
      <c r="A1901" s="1">
        <v>-7.9E-05</v>
      </c>
    </row>
    <row r="1902" ht="12.75">
      <c r="A1902" s="1">
        <v>-7.7E-05</v>
      </c>
    </row>
    <row r="1903" ht="12.75">
      <c r="A1903" s="1">
        <v>-7.8E-05</v>
      </c>
    </row>
    <row r="1904" ht="12.75">
      <c r="A1904" s="1">
        <v>-7.9E-05</v>
      </c>
    </row>
    <row r="1905" ht="12.75">
      <c r="A1905" s="1">
        <v>-7.9E-05</v>
      </c>
    </row>
    <row r="1906" ht="12.75">
      <c r="A1906" s="1">
        <v>-7.9E-05</v>
      </c>
    </row>
    <row r="1907" ht="12.75">
      <c r="A1907" s="1">
        <v>-7.9E-05</v>
      </c>
    </row>
    <row r="1908" ht="12.75">
      <c r="A1908" s="1">
        <v>-7.9E-05</v>
      </c>
    </row>
    <row r="1909" ht="12.75">
      <c r="A1909" s="1">
        <v>-7.9E-05</v>
      </c>
    </row>
    <row r="1910" ht="12.75">
      <c r="A1910" s="1">
        <v>-7.9E-05</v>
      </c>
    </row>
    <row r="1911" ht="12.75">
      <c r="A1911" s="1">
        <v>-7.9E-05</v>
      </c>
    </row>
    <row r="1912" ht="12.75">
      <c r="A1912" s="1">
        <v>-7.9E-05</v>
      </c>
    </row>
    <row r="1913" ht="12.75">
      <c r="A1913" s="1">
        <v>-7.8E-05</v>
      </c>
    </row>
    <row r="1914" ht="12.75">
      <c r="A1914" s="1">
        <v>-7.8E-05</v>
      </c>
    </row>
    <row r="1915" ht="12.75">
      <c r="A1915" s="1">
        <v>-7.8E-05</v>
      </c>
    </row>
    <row r="1916" ht="12.75">
      <c r="A1916" s="1">
        <v>-7.9E-05</v>
      </c>
    </row>
    <row r="1917" ht="12.75">
      <c r="A1917" s="1">
        <v>-7.9E-05</v>
      </c>
    </row>
    <row r="1918" ht="12.75">
      <c r="A1918" s="1">
        <v>-7.9E-05</v>
      </c>
    </row>
    <row r="1919" ht="12.75">
      <c r="A1919" s="1">
        <v>-7.8E-05</v>
      </c>
    </row>
    <row r="1920" ht="12.75">
      <c r="A1920" s="1">
        <v>-7.9E-05</v>
      </c>
    </row>
    <row r="1921" ht="12.75">
      <c r="A1921" s="1">
        <v>-7.8E-05</v>
      </c>
    </row>
    <row r="1922" ht="12.75">
      <c r="A1922" s="1">
        <v>-7.7E-05</v>
      </c>
    </row>
    <row r="1923" ht="12.75">
      <c r="A1923" s="1">
        <v>-7.9E-05</v>
      </c>
    </row>
    <row r="1924" ht="12.75">
      <c r="A1924" s="1">
        <v>-7.8E-05</v>
      </c>
    </row>
    <row r="1925" ht="12.75">
      <c r="A1925" s="1">
        <v>-7.9E-05</v>
      </c>
    </row>
    <row r="1926" ht="12.75">
      <c r="A1926" s="1">
        <v>-7.9E-05</v>
      </c>
    </row>
    <row r="1927" ht="12.75">
      <c r="A1927" s="1">
        <v>-7.9E-05</v>
      </c>
    </row>
    <row r="1928" ht="12.75">
      <c r="A1928" s="1">
        <v>-7.9E-05</v>
      </c>
    </row>
    <row r="1929" ht="12.75">
      <c r="A1929" s="1">
        <v>-7.9E-05</v>
      </c>
    </row>
    <row r="1930" ht="12.75">
      <c r="A1930" s="1">
        <v>-7.8E-05</v>
      </c>
    </row>
    <row r="1931" ht="12.75">
      <c r="A1931" s="1">
        <v>-7.9E-05</v>
      </c>
    </row>
    <row r="1932" ht="12.75">
      <c r="A1932" s="1">
        <v>-7.9E-05</v>
      </c>
    </row>
    <row r="1933" ht="12.75">
      <c r="A1933" s="1">
        <v>-7.9E-05</v>
      </c>
    </row>
    <row r="1934" ht="12.75">
      <c r="A1934" s="1">
        <v>-7.9E-05</v>
      </c>
    </row>
    <row r="1935" ht="12.75">
      <c r="A1935" s="1">
        <v>-7.9E-05</v>
      </c>
    </row>
    <row r="1936" ht="12.75">
      <c r="A1936" s="1">
        <v>-7.8E-05</v>
      </c>
    </row>
    <row r="1937" ht="12.75">
      <c r="A1937" s="1">
        <v>-7.7E-05</v>
      </c>
    </row>
    <row r="1938" ht="12.75">
      <c r="A1938" s="1">
        <v>-7.8E-05</v>
      </c>
    </row>
    <row r="1939" ht="12.75">
      <c r="A1939" s="1">
        <v>-7.8E-05</v>
      </c>
    </row>
    <row r="1940" ht="12.75">
      <c r="A1940" s="1">
        <v>-7.7E-05</v>
      </c>
    </row>
    <row r="1941" ht="12.75">
      <c r="A1941" s="1">
        <v>-7.8E-05</v>
      </c>
    </row>
    <row r="1942" ht="12.75">
      <c r="A1942" s="1">
        <v>-7.8E-05</v>
      </c>
    </row>
    <row r="1943" ht="12.75">
      <c r="A1943" s="1">
        <v>-7.7E-05</v>
      </c>
    </row>
    <row r="1944" ht="12.75">
      <c r="A1944" s="1">
        <v>-7.8E-05</v>
      </c>
    </row>
    <row r="1945" ht="12.75">
      <c r="A1945" s="1">
        <v>-7.8E-05</v>
      </c>
    </row>
    <row r="1946" ht="12.75">
      <c r="A1946" s="1">
        <v>-7.9E-05</v>
      </c>
    </row>
    <row r="1947" ht="12.75">
      <c r="A1947" s="1">
        <v>-7.9E-05</v>
      </c>
    </row>
    <row r="1948" ht="12.75">
      <c r="A1948" s="1">
        <v>-8E-05</v>
      </c>
    </row>
    <row r="1949" ht="12.75">
      <c r="A1949" s="1">
        <v>-7.9E-05</v>
      </c>
    </row>
    <row r="1950" ht="12.75">
      <c r="A1950" s="1">
        <v>-7.9E-05</v>
      </c>
    </row>
    <row r="1951" ht="12.75">
      <c r="A1951" s="1">
        <v>-7.9E-05</v>
      </c>
    </row>
    <row r="1952" ht="12.75">
      <c r="A1952" s="1">
        <v>-7.9E-05</v>
      </c>
    </row>
    <row r="1953" ht="12.75">
      <c r="A1953" s="1">
        <v>-7.9E-05</v>
      </c>
    </row>
    <row r="1954" ht="12.75">
      <c r="A1954" s="1">
        <v>-7.7E-05</v>
      </c>
    </row>
    <row r="1955" ht="12.75">
      <c r="A1955" s="1">
        <v>-7.7E-05</v>
      </c>
    </row>
    <row r="1956" ht="12.75">
      <c r="A1956" s="1">
        <v>-7.8E-05</v>
      </c>
    </row>
    <row r="1957" ht="12.75">
      <c r="A1957" s="1">
        <v>-7.6E-05</v>
      </c>
    </row>
    <row r="1958" ht="12.75">
      <c r="A1958" s="1">
        <v>-7.9E-05</v>
      </c>
    </row>
    <row r="1959" ht="12.75">
      <c r="A1959" s="1">
        <v>-7.8E-05</v>
      </c>
    </row>
    <row r="1960" ht="12.75">
      <c r="A1960" s="1">
        <v>-7.9E-05</v>
      </c>
    </row>
    <row r="1961" ht="12.75">
      <c r="A1961" s="1">
        <v>-7.9E-05</v>
      </c>
    </row>
    <row r="1962" ht="12.75">
      <c r="A1962" s="1">
        <v>-7.9E-05</v>
      </c>
    </row>
    <row r="1963" ht="12.75">
      <c r="A1963" s="1">
        <v>-7.9E-05</v>
      </c>
    </row>
    <row r="1964" ht="12.75">
      <c r="A1964" s="1">
        <v>-7.9E-05</v>
      </c>
    </row>
    <row r="1965" ht="12.75">
      <c r="A1965" s="1">
        <v>-7.9E-05</v>
      </c>
    </row>
    <row r="1966" ht="12.75">
      <c r="A1966" s="1">
        <v>-7.7E-05</v>
      </c>
    </row>
    <row r="1967" ht="12.75">
      <c r="A1967" s="1">
        <v>-7.8E-05</v>
      </c>
    </row>
    <row r="1968" ht="12.75">
      <c r="A1968" s="1">
        <v>-7.8E-05</v>
      </c>
    </row>
    <row r="1969" ht="12.75">
      <c r="A1969" s="1">
        <v>-7.7E-05</v>
      </c>
    </row>
    <row r="1970" ht="12.75">
      <c r="A1970" s="1">
        <v>-7.7E-05</v>
      </c>
    </row>
    <row r="1971" ht="12.75">
      <c r="A1971" s="1">
        <v>-7.7E-05</v>
      </c>
    </row>
    <row r="1972" ht="12.75">
      <c r="A1972" s="1">
        <v>-7.8E-05</v>
      </c>
    </row>
    <row r="1973" ht="12.75">
      <c r="A1973" s="1">
        <v>-7.7E-05</v>
      </c>
    </row>
    <row r="1974" ht="12.75">
      <c r="A1974" s="1">
        <v>-7.7E-05</v>
      </c>
    </row>
    <row r="1975" ht="12.75">
      <c r="A1975" s="1">
        <v>-7.7E-05</v>
      </c>
    </row>
    <row r="1976" ht="12.75">
      <c r="A1976" s="1">
        <v>-7.9E-05</v>
      </c>
    </row>
    <row r="1977" ht="12.75">
      <c r="A1977" s="1">
        <v>-7.9E-05</v>
      </c>
    </row>
    <row r="1978" ht="12.75">
      <c r="A1978" s="1">
        <v>-7.9E-05</v>
      </c>
    </row>
    <row r="1979" ht="12.75">
      <c r="A1979" s="1">
        <v>-7.9E-05</v>
      </c>
    </row>
    <row r="1980" ht="12.75">
      <c r="A1980" s="1">
        <v>-7.8E-05</v>
      </c>
    </row>
    <row r="1981" ht="12.75">
      <c r="A1981" s="1">
        <v>-7.9E-05</v>
      </c>
    </row>
    <row r="1982" ht="12.75">
      <c r="A1982" s="1">
        <v>-7.9E-05</v>
      </c>
    </row>
    <row r="1983" ht="12.75">
      <c r="A1983" s="1">
        <v>-7.9E-05</v>
      </c>
    </row>
    <row r="1984" ht="12.75">
      <c r="A1984" s="1">
        <v>-7.8E-05</v>
      </c>
    </row>
    <row r="1985" ht="12.75">
      <c r="A1985" s="1">
        <v>-7.9E-05</v>
      </c>
    </row>
    <row r="1986" ht="12.75">
      <c r="A1986" s="1">
        <v>-7.9E-05</v>
      </c>
    </row>
    <row r="1987" ht="12.75">
      <c r="A1987" s="1">
        <v>-7.9E-05</v>
      </c>
    </row>
    <row r="1988" ht="12.75">
      <c r="A1988" s="1">
        <v>-7.9E-05</v>
      </c>
    </row>
    <row r="1989" ht="12.75">
      <c r="A1989" s="1">
        <v>-7.9E-05</v>
      </c>
    </row>
    <row r="1990" ht="12.75">
      <c r="A1990" s="1">
        <v>-7.9E-05</v>
      </c>
    </row>
    <row r="1991" ht="12.75">
      <c r="A1991" s="1">
        <v>-7.9E-05</v>
      </c>
    </row>
    <row r="1992" ht="12.75">
      <c r="A1992" s="1">
        <v>-7.9E-05</v>
      </c>
    </row>
    <row r="1993" ht="12.75">
      <c r="A1993" s="1">
        <v>-7.8E-05</v>
      </c>
    </row>
    <row r="1994" ht="12.75">
      <c r="A1994" s="1">
        <v>-7.9E-05</v>
      </c>
    </row>
    <row r="1995" ht="12.75">
      <c r="A1995" s="1">
        <v>-7.9E-05</v>
      </c>
    </row>
    <row r="1996" ht="12.75">
      <c r="A1996" s="1">
        <v>-7.9E-05</v>
      </c>
    </row>
    <row r="1997" ht="12.75">
      <c r="A1997" s="1">
        <v>-7.8E-05</v>
      </c>
    </row>
    <row r="1998" ht="12.75">
      <c r="A1998" s="1">
        <v>-7.8E-05</v>
      </c>
    </row>
    <row r="1999" ht="12.75">
      <c r="A1999" s="1">
        <v>-7.8E-05</v>
      </c>
    </row>
    <row r="2000" ht="12.75">
      <c r="A2000" s="1">
        <v>-7.6E-05</v>
      </c>
    </row>
    <row r="2001" ht="12.75">
      <c r="A2001" s="1">
        <v>-7.8E-05</v>
      </c>
    </row>
    <row r="2002" ht="12.75">
      <c r="A2002" s="1">
        <v>-7.7E-05</v>
      </c>
    </row>
    <row r="2003" ht="12.75">
      <c r="A2003" s="1">
        <v>-7.7E-05</v>
      </c>
    </row>
    <row r="2004" ht="12.75">
      <c r="A2004" s="1">
        <v>-7.8E-05</v>
      </c>
    </row>
    <row r="2005" ht="3.75" customHeight="1">
      <c r="A2005" s="1">
        <v>-7.8E-05</v>
      </c>
    </row>
    <row r="2006" ht="12.75">
      <c r="A2006" s="1">
        <v>-7.9E-05</v>
      </c>
    </row>
    <row r="2007" ht="12.75">
      <c r="A2007" s="5">
        <v>-2.4E-05</v>
      </c>
    </row>
    <row r="2008" ht="12.75">
      <c r="A2008" s="5">
        <v>-2.4E-05</v>
      </c>
    </row>
    <row r="2009" ht="12.75">
      <c r="A2009" s="5">
        <v>-2.4E-05</v>
      </c>
    </row>
    <row r="2010" ht="12.75">
      <c r="A2010" s="5">
        <v>-2.4E-05</v>
      </c>
    </row>
    <row r="2011" ht="12.75">
      <c r="A2011" s="5">
        <v>-2.4E-05</v>
      </c>
    </row>
    <row r="2012" ht="12.75">
      <c r="A2012" s="5">
        <v>-2.4E-05</v>
      </c>
    </row>
    <row r="2013" ht="12.75">
      <c r="A2013" s="5">
        <v>-2.4E-05</v>
      </c>
    </row>
    <row r="2014" ht="12.75">
      <c r="A2014" s="5">
        <v>-2.4E-05</v>
      </c>
    </row>
    <row r="2015" ht="12.75">
      <c r="A2015" s="5">
        <v>-2.5E-05</v>
      </c>
    </row>
    <row r="2016" ht="12.75">
      <c r="A2016" s="5">
        <v>-2.4E-05</v>
      </c>
    </row>
    <row r="2017" ht="12.75">
      <c r="A2017" s="5">
        <v>-2.4E-05</v>
      </c>
    </row>
    <row r="2018" ht="12.75">
      <c r="A2018" s="5">
        <v>-2.4E-05</v>
      </c>
    </row>
    <row r="2019" ht="12.75">
      <c r="A2019" s="5">
        <v>-2.4E-05</v>
      </c>
    </row>
    <row r="2020" ht="12.75">
      <c r="A2020" s="5">
        <v>-2.4E-05</v>
      </c>
    </row>
    <row r="2021" ht="12.75">
      <c r="A2021" s="5">
        <v>-2.4E-05</v>
      </c>
    </row>
    <row r="2022" ht="12.75">
      <c r="A2022" s="5">
        <v>-2.5E-05</v>
      </c>
    </row>
    <row r="2023" ht="12.75">
      <c r="A2023" s="5">
        <v>-2.4E-05</v>
      </c>
    </row>
    <row r="2024" ht="12.75">
      <c r="A2024" s="5">
        <v>-2.4E-05</v>
      </c>
    </row>
    <row r="2025" ht="12.75">
      <c r="A2025" s="5">
        <v>-2.5E-05</v>
      </c>
    </row>
    <row r="2026" ht="12.75">
      <c r="A2026" s="5">
        <v>-2.4E-05</v>
      </c>
    </row>
    <row r="2027" ht="12.75">
      <c r="A2027" s="5">
        <v>-2.4E-05</v>
      </c>
    </row>
    <row r="2028" ht="12.75">
      <c r="A2028" s="5">
        <v>-2.5E-05</v>
      </c>
    </row>
    <row r="2029" ht="12.75">
      <c r="A2029" s="5">
        <v>-2.4E-05</v>
      </c>
    </row>
    <row r="2030" ht="12.75">
      <c r="A2030" s="5">
        <v>-2.5E-05</v>
      </c>
    </row>
    <row r="2031" ht="12.75">
      <c r="A2031" s="5">
        <v>-2.5E-05</v>
      </c>
    </row>
    <row r="2032" ht="12.75">
      <c r="A2032" s="5">
        <v>-2.4E-05</v>
      </c>
    </row>
    <row r="2033" ht="12.75">
      <c r="A2033" s="5">
        <v>-2.4E-05</v>
      </c>
    </row>
    <row r="2034" ht="12.75">
      <c r="A2034" s="5">
        <v>-2.4E-05</v>
      </c>
    </row>
    <row r="2035" ht="12.75">
      <c r="A2035" s="5">
        <v>-2.4E-05</v>
      </c>
    </row>
    <row r="2036" ht="12.75">
      <c r="A2036" s="5">
        <v>-2.5E-05</v>
      </c>
    </row>
    <row r="2037" ht="12.75">
      <c r="A2037" s="5">
        <v>-2.4E-05</v>
      </c>
    </row>
    <row r="2038" ht="12.75">
      <c r="A2038" s="5">
        <v>-2.4E-05</v>
      </c>
    </row>
    <row r="2039" ht="12.75">
      <c r="A2039" s="5">
        <v>-2.4E-05</v>
      </c>
    </row>
    <row r="2040" ht="12.75">
      <c r="A2040" s="5">
        <v>-2.4E-05</v>
      </c>
    </row>
    <row r="2041" ht="12.75">
      <c r="A2041" s="5">
        <v>-2.4E-05</v>
      </c>
    </row>
    <row r="2042" ht="12.75">
      <c r="A2042" s="5">
        <v>-2.4E-05</v>
      </c>
    </row>
    <row r="2043" ht="12.75">
      <c r="A2043" s="5">
        <v>-2.6E-05</v>
      </c>
    </row>
    <row r="2044" ht="12.75">
      <c r="A2044" s="5">
        <v>-2.5E-05</v>
      </c>
    </row>
    <row r="2045" ht="12.75">
      <c r="A2045" s="5">
        <v>-2.4E-05</v>
      </c>
    </row>
    <row r="2046" ht="12.75">
      <c r="A2046" s="5">
        <v>-2.5E-05</v>
      </c>
    </row>
    <row r="2047" ht="12.75">
      <c r="A2047" s="5">
        <v>-2.4E-05</v>
      </c>
    </row>
    <row r="2048" ht="12.75">
      <c r="A2048" t="s">
        <v>1</v>
      </c>
    </row>
    <row r="2049" ht="12.75">
      <c r="A2049" t="s">
        <v>0</v>
      </c>
    </row>
    <row r="2051" ht="12.75">
      <c r="A2051" s="2">
        <v>9.897594</v>
      </c>
    </row>
    <row r="2052" ht="12.75">
      <c r="A2052" s="2">
        <v>9.897601</v>
      </c>
    </row>
    <row r="2053" ht="12.75">
      <c r="A2053" s="2">
        <v>9.897602</v>
      </c>
    </row>
    <row r="2054" ht="12.75">
      <c r="A2054" s="2">
        <v>9.897601</v>
      </c>
    </row>
    <row r="2055" ht="12.75">
      <c r="A2055" s="2">
        <v>9.897603</v>
      </c>
    </row>
    <row r="2056" ht="12.75">
      <c r="A2056" s="2">
        <v>9.897603</v>
      </c>
    </row>
    <row r="2057" ht="12.75">
      <c r="A2057" s="2">
        <v>9.897603</v>
      </c>
    </row>
    <row r="2058" ht="12.75">
      <c r="A2058" s="2">
        <v>9.897603</v>
      </c>
    </row>
    <row r="2059" ht="12.75">
      <c r="A2059" s="2">
        <v>9.897602</v>
      </c>
    </row>
    <row r="2060" ht="12.75">
      <c r="A2060" s="2">
        <v>9.897603</v>
      </c>
    </row>
    <row r="2061" ht="12.75">
      <c r="A2061" s="2">
        <v>9.897602</v>
      </c>
    </row>
    <row r="2062" ht="12.75">
      <c r="A2062" s="2">
        <v>9.897601</v>
      </c>
    </row>
    <row r="2063" ht="12.75">
      <c r="A2063" s="2">
        <v>9.897601</v>
      </c>
    </row>
    <row r="2064" ht="12.75">
      <c r="A2064" s="2">
        <v>9.897603</v>
      </c>
    </row>
    <row r="2065" ht="12.75">
      <c r="A2065" s="2">
        <v>9.897602</v>
      </c>
    </row>
    <row r="2066" ht="12.75">
      <c r="A2066" s="2">
        <v>9.897602</v>
      </c>
    </row>
    <row r="2067" ht="12.75">
      <c r="A2067" s="2">
        <v>9.897603</v>
      </c>
    </row>
    <row r="2068" ht="12.75">
      <c r="A2068" s="2">
        <v>9.897603</v>
      </c>
    </row>
    <row r="2069" ht="12.75">
      <c r="A2069" s="2">
        <v>9.897603</v>
      </c>
    </row>
    <row r="2070" ht="12.75">
      <c r="A2070" s="2">
        <v>9.897603</v>
      </c>
    </row>
    <row r="2071" ht="12.75">
      <c r="A2071" s="2">
        <v>9.897604</v>
      </c>
    </row>
    <row r="2072" ht="12.75">
      <c r="A2072" s="2">
        <v>9.897603</v>
      </c>
    </row>
    <row r="2073" ht="12.75">
      <c r="A2073" s="2">
        <v>9.897603</v>
      </c>
    </row>
    <row r="2074" ht="12.75">
      <c r="A2074" s="2">
        <v>9.897603</v>
      </c>
    </row>
    <row r="2075" ht="12.75">
      <c r="A2075" s="2">
        <v>9.897604</v>
      </c>
    </row>
    <row r="2076" ht="12.75">
      <c r="A2076" s="2">
        <v>9.897604</v>
      </c>
    </row>
    <row r="2077" ht="12.75">
      <c r="A2077" s="2">
        <v>9.897604</v>
      </c>
    </row>
    <row r="2078" ht="12.75">
      <c r="A2078" s="2">
        <v>9.897604</v>
      </c>
    </row>
    <row r="2079" ht="12.75">
      <c r="A2079" s="2">
        <v>9.897604</v>
      </c>
    </row>
    <row r="2080" ht="12.75">
      <c r="A2080" s="2">
        <v>9.897603</v>
      </c>
    </row>
    <row r="2081" ht="12.75">
      <c r="A2081" s="2">
        <v>9.897603</v>
      </c>
    </row>
    <row r="2082" ht="12.75">
      <c r="A2082" s="2">
        <v>9.897603</v>
      </c>
    </row>
    <row r="2083" ht="12.75">
      <c r="A2083" s="2">
        <v>9.897604</v>
      </c>
    </row>
    <row r="2084" ht="12.75">
      <c r="A2084" s="2">
        <v>9.897603</v>
      </c>
    </row>
    <row r="2085" ht="12.75">
      <c r="A2085" s="2">
        <v>9.897603</v>
      </c>
    </row>
    <row r="2086" ht="12.75">
      <c r="A2086" s="2">
        <v>9.897603</v>
      </c>
    </row>
    <row r="2087" ht="12.75">
      <c r="A2087" s="2">
        <v>9.897603</v>
      </c>
    </row>
    <row r="2088" ht="12.75">
      <c r="A2088" s="2">
        <v>9.897604</v>
      </c>
    </row>
    <row r="2089" ht="12.75">
      <c r="A2089" s="2">
        <v>9.897605</v>
      </c>
    </row>
    <row r="2090" ht="12.75">
      <c r="A2090" s="2">
        <v>9.897605</v>
      </c>
    </row>
    <row r="2091" ht="12.75">
      <c r="A2091" s="2">
        <v>9.897605</v>
      </c>
    </row>
    <row r="2092" ht="12.75">
      <c r="A2092" s="2">
        <v>9.897604</v>
      </c>
    </row>
    <row r="2093" ht="12.75">
      <c r="A2093" s="2">
        <v>9.897604</v>
      </c>
    </row>
    <row r="2094" ht="12.75">
      <c r="A2094" s="2">
        <v>9.897603</v>
      </c>
    </row>
    <row r="2095" ht="12.75">
      <c r="A2095" s="2">
        <v>9.897604</v>
      </c>
    </row>
    <row r="2096" ht="12.75">
      <c r="A2096" s="2">
        <v>9.897605</v>
      </c>
    </row>
    <row r="2097" ht="12.75">
      <c r="A2097" s="2">
        <v>9.897605</v>
      </c>
    </row>
    <row r="2098" ht="12.75">
      <c r="A2098" s="2">
        <v>9.897604</v>
      </c>
    </row>
    <row r="2099" ht="12.75">
      <c r="A2099" s="2">
        <v>9.897605</v>
      </c>
    </row>
    <row r="2100" ht="12.75">
      <c r="A2100" s="2">
        <v>9.897604</v>
      </c>
    </row>
    <row r="2101" ht="12.75">
      <c r="A2101" s="2">
        <v>9.897605</v>
      </c>
    </row>
    <row r="2102" ht="12.75">
      <c r="A2102" s="2">
        <v>9.897605</v>
      </c>
    </row>
    <row r="2103" ht="12.75">
      <c r="A2103" s="2">
        <v>9.897605</v>
      </c>
    </row>
    <row r="2104" ht="12.75">
      <c r="A2104" s="2">
        <v>9.897605</v>
      </c>
    </row>
    <row r="2105" ht="12.75">
      <c r="A2105" s="2">
        <v>9.897605</v>
      </c>
    </row>
    <row r="2106" ht="12.75">
      <c r="A2106" s="3">
        <v>9.897566</v>
      </c>
    </row>
    <row r="2107" ht="12.75">
      <c r="A2107" s="3">
        <v>9.897573</v>
      </c>
    </row>
    <row r="2108" ht="12.75">
      <c r="A2108" s="3">
        <v>9.897573</v>
      </c>
    </row>
    <row r="2109" ht="12.75">
      <c r="A2109" s="3">
        <v>9.897573</v>
      </c>
    </row>
    <row r="2110" ht="12.75">
      <c r="A2110" s="3">
        <v>9.897573</v>
      </c>
    </row>
    <row r="2111" ht="12.75">
      <c r="A2111" s="3">
        <v>9.897573</v>
      </c>
    </row>
    <row r="2112" ht="12.75">
      <c r="A2112" s="3">
        <v>9.897573</v>
      </c>
    </row>
    <row r="2113" ht="12.75">
      <c r="A2113" s="3">
        <v>9.897574</v>
      </c>
    </row>
    <row r="2114" ht="12.75">
      <c r="A2114" s="3">
        <v>9.897575</v>
      </c>
    </row>
    <row r="2115" ht="12.75">
      <c r="A2115" s="3">
        <v>9.897574</v>
      </c>
    </row>
    <row r="2116" ht="12.75">
      <c r="A2116" s="3">
        <v>9.897574</v>
      </c>
    </row>
    <row r="2117" ht="12.75">
      <c r="A2117" s="3">
        <v>9.897574</v>
      </c>
    </row>
    <row r="2118" ht="12.75">
      <c r="A2118" s="3">
        <v>9.897574</v>
      </c>
    </row>
    <row r="2119" ht="12.75">
      <c r="A2119" s="3">
        <v>9.897574</v>
      </c>
    </row>
    <row r="2120" ht="12.75">
      <c r="A2120" s="3">
        <v>9.897575</v>
      </c>
    </row>
    <row r="2121" ht="12.75">
      <c r="A2121" s="3">
        <v>9.897573</v>
      </c>
    </row>
    <row r="2122" ht="12.75">
      <c r="A2122" s="3">
        <v>9.897573</v>
      </c>
    </row>
    <row r="2123" ht="12.75">
      <c r="A2123" s="3">
        <v>9.897574</v>
      </c>
    </row>
    <row r="2124" ht="12.75">
      <c r="A2124" s="3">
        <v>9.897574</v>
      </c>
    </row>
    <row r="2125" ht="12.75">
      <c r="A2125" s="3">
        <v>9.897574</v>
      </c>
    </row>
    <row r="2126" ht="12.75">
      <c r="A2126" s="3">
        <v>9.897574</v>
      </c>
    </row>
    <row r="2127" ht="12.75">
      <c r="A2127" s="3">
        <v>9.897575</v>
      </c>
    </row>
    <row r="2128" ht="12.75">
      <c r="A2128" s="3">
        <v>9.897575</v>
      </c>
    </row>
    <row r="2129" ht="12.75">
      <c r="A2129" s="3">
        <v>9.897576</v>
      </c>
    </row>
    <row r="2130" ht="12.75">
      <c r="A2130" s="3">
        <v>9.897576</v>
      </c>
    </row>
    <row r="2131" ht="12.75">
      <c r="A2131" s="3">
        <v>9.897576</v>
      </c>
    </row>
    <row r="2132" ht="12.75">
      <c r="A2132" s="3">
        <v>9.897575</v>
      </c>
    </row>
    <row r="2133" ht="12.75">
      <c r="A2133" s="3">
        <v>9.897576</v>
      </c>
    </row>
    <row r="2134" ht="12.75">
      <c r="A2134" s="3">
        <v>9.897576</v>
      </c>
    </row>
    <row r="2135" ht="12.75">
      <c r="A2135" s="3">
        <v>9.897575</v>
      </c>
    </row>
    <row r="2136" ht="12.75">
      <c r="A2136" s="3">
        <v>9.897577</v>
      </c>
    </row>
    <row r="2137" ht="12.75">
      <c r="A2137" s="3">
        <v>9.897576</v>
      </c>
    </row>
    <row r="2138" ht="12.75">
      <c r="A2138" s="3">
        <v>9.897576</v>
      </c>
    </row>
    <row r="2139" ht="12.75">
      <c r="A2139" s="3">
        <v>9.897577</v>
      </c>
    </row>
    <row r="2140" ht="12.75">
      <c r="A2140" s="3">
        <v>9.897577</v>
      </c>
    </row>
    <row r="2141" ht="12.75">
      <c r="A2141" s="3">
        <v>9.897577</v>
      </c>
    </row>
    <row r="2142" ht="12.75">
      <c r="A2142" s="3">
        <v>9.897576</v>
      </c>
    </row>
    <row r="2143" ht="12.75">
      <c r="A2143" s="3">
        <v>9.897577</v>
      </c>
    </row>
    <row r="2144" ht="12.75">
      <c r="A2144" s="3">
        <v>9.897577</v>
      </c>
    </row>
    <row r="2145" ht="12.75">
      <c r="A2145" s="3">
        <v>9.897576</v>
      </c>
    </row>
    <row r="2146" ht="12.75">
      <c r="A2146" s="3">
        <v>9.897577</v>
      </c>
    </row>
    <row r="2147" ht="12.75">
      <c r="A2147" s="3">
        <v>9.897576</v>
      </c>
    </row>
    <row r="2148" ht="12.75">
      <c r="A2148" s="3">
        <v>9.897575</v>
      </c>
    </row>
    <row r="2149" ht="12.75">
      <c r="A2149" s="3">
        <v>9.897575</v>
      </c>
    </row>
    <row r="2150" ht="12.75">
      <c r="A2150" s="3">
        <v>9.897575</v>
      </c>
    </row>
    <row r="2151" ht="12.75">
      <c r="A2151" s="3">
        <v>9.897575</v>
      </c>
    </row>
    <row r="2152" ht="12.75">
      <c r="A2152" t="s">
        <v>2</v>
      </c>
    </row>
    <row r="2153" ht="12.75">
      <c r="A2153" t="s">
        <v>0</v>
      </c>
    </row>
    <row r="2155" ht="12.75">
      <c r="A2155" s="4">
        <v>-4.5E-05</v>
      </c>
    </row>
    <row r="2156" ht="12.75">
      <c r="A2156" s="4">
        <v>-5.1E-05</v>
      </c>
    </row>
    <row r="2157" ht="12.75">
      <c r="A2157" s="4">
        <v>-5.3E-05</v>
      </c>
    </row>
    <row r="2158" ht="12.75">
      <c r="A2158" s="4">
        <v>-5.2E-05</v>
      </c>
    </row>
    <row r="2159" ht="12.75">
      <c r="A2159" s="4">
        <v>-5.3E-05</v>
      </c>
    </row>
    <row r="2160" ht="12.75">
      <c r="A2160" s="4">
        <v>-5.2E-05</v>
      </c>
    </row>
    <row r="2161" ht="12.75">
      <c r="A2161" s="4">
        <v>-5.3E-05</v>
      </c>
    </row>
    <row r="2162" ht="12.75">
      <c r="A2162" s="4">
        <v>-5.4E-05</v>
      </c>
    </row>
    <row r="2163" ht="12.75">
      <c r="A2163" s="4">
        <v>-5.4E-05</v>
      </c>
    </row>
    <row r="2164" ht="12.75">
      <c r="A2164" s="4">
        <v>-5.5E-05</v>
      </c>
    </row>
    <row r="2165" ht="12.75">
      <c r="A2165" s="4">
        <v>-5.5E-05</v>
      </c>
    </row>
    <row r="2166" ht="12.75">
      <c r="A2166" s="4">
        <v>-5.5E-05</v>
      </c>
    </row>
    <row r="2167" ht="12.75">
      <c r="A2167" s="4">
        <v>-5.5E-05</v>
      </c>
    </row>
    <row r="2168" ht="12.75">
      <c r="A2168" s="4">
        <v>-5.5E-05</v>
      </c>
    </row>
    <row r="2169" ht="12.75">
      <c r="A2169" s="4">
        <v>-5.5E-05</v>
      </c>
    </row>
    <row r="2170" ht="12.75">
      <c r="A2170" s="4">
        <v>-5.6E-05</v>
      </c>
    </row>
    <row r="2171" ht="12.75">
      <c r="A2171" s="4">
        <v>-5.5E-05</v>
      </c>
    </row>
    <row r="2172" ht="12.75">
      <c r="A2172" s="4">
        <v>-5.5E-05</v>
      </c>
    </row>
    <row r="2173" ht="12.75">
      <c r="A2173" s="4">
        <v>-5.5E-05</v>
      </c>
    </row>
    <row r="2174" ht="12.75">
      <c r="A2174" s="4">
        <v>-5.5E-05</v>
      </c>
    </row>
    <row r="2175" ht="12.75">
      <c r="A2175" s="4">
        <v>-5.5E-05</v>
      </c>
    </row>
    <row r="2176" ht="12.75">
      <c r="A2176" s="4">
        <v>-5.6E-05</v>
      </c>
    </row>
    <row r="2177" ht="12.75">
      <c r="A2177" s="4">
        <v>-5.5E-05</v>
      </c>
    </row>
    <row r="2178" ht="12.75">
      <c r="A2178" s="4">
        <v>-5.6E-05</v>
      </c>
    </row>
    <row r="2179" ht="12.75">
      <c r="A2179" s="4">
        <v>-5.4E-05</v>
      </c>
    </row>
    <row r="2180" ht="12.75">
      <c r="A2180" s="4">
        <v>-5.4E-05</v>
      </c>
    </row>
    <row r="2181" ht="12.75">
      <c r="A2181" s="4">
        <v>-5.4E-05</v>
      </c>
    </row>
    <row r="2182" ht="12.75">
      <c r="A2182" s="4">
        <v>-5.3E-05</v>
      </c>
    </row>
    <row r="2183" ht="12.75">
      <c r="A2183" s="4">
        <v>-5.4E-05</v>
      </c>
    </row>
    <row r="2184" ht="12.75">
      <c r="A2184" s="4">
        <v>-5.5E-05</v>
      </c>
    </row>
    <row r="2185" ht="12.75">
      <c r="A2185" s="4">
        <v>-5.5E-05</v>
      </c>
    </row>
    <row r="2186" ht="12.75">
      <c r="A2186" s="4">
        <v>-5.4E-05</v>
      </c>
    </row>
    <row r="2187" ht="12.75">
      <c r="A2187" s="4">
        <v>-5.4E-05</v>
      </c>
    </row>
    <row r="2188" ht="12.75">
      <c r="A2188" s="4">
        <v>-5.4E-05</v>
      </c>
    </row>
    <row r="2189" ht="12.75">
      <c r="A2189" s="4">
        <v>-5.5E-05</v>
      </c>
    </row>
    <row r="2190" ht="12.75">
      <c r="A2190" s="4">
        <v>-5.4E-05</v>
      </c>
    </row>
    <row r="2191" ht="12.75">
      <c r="A2191" s="4">
        <v>-5.6E-05</v>
      </c>
    </row>
    <row r="2192" ht="12.75">
      <c r="A2192" s="4">
        <v>-5.6E-05</v>
      </c>
    </row>
    <row r="2193" ht="12.75">
      <c r="A2193" s="4">
        <v>-5.6E-05</v>
      </c>
    </row>
    <row r="2194" ht="12.75">
      <c r="A2194" s="4">
        <v>-5.6E-05</v>
      </c>
    </row>
    <row r="2195" ht="12.75">
      <c r="A2195" s="4">
        <v>-5.6E-05</v>
      </c>
    </row>
    <row r="2196" ht="12.75">
      <c r="A2196" s="4">
        <v>-5.6E-05</v>
      </c>
    </row>
    <row r="2197" ht="12.75">
      <c r="A2197" s="4">
        <v>-5.6E-05</v>
      </c>
    </row>
    <row r="2198" ht="12.75">
      <c r="A2198" s="4">
        <v>-5.6E-05</v>
      </c>
    </row>
    <row r="2199" ht="12.75">
      <c r="A2199" s="4">
        <v>-5.7E-05</v>
      </c>
    </row>
    <row r="2200" ht="12.75">
      <c r="A2200" s="4">
        <v>-5.7E-05</v>
      </c>
    </row>
    <row r="2201" ht="12.75">
      <c r="A2201" s="4">
        <v>-5.6E-05</v>
      </c>
    </row>
    <row r="2202" ht="12.75">
      <c r="A2202" s="6">
        <v>-2.4E-05</v>
      </c>
    </row>
    <row r="2203" ht="12.75">
      <c r="A2203" s="6">
        <v>-2.4E-05</v>
      </c>
    </row>
    <row r="2204" ht="12.75">
      <c r="A2204" s="6">
        <v>-2.4E-05</v>
      </c>
    </row>
    <row r="2205" ht="12.75">
      <c r="A2205" s="6">
        <v>-2.4E-05</v>
      </c>
    </row>
    <row r="2206" ht="12.75">
      <c r="A2206" s="6">
        <v>-2.4E-05</v>
      </c>
    </row>
    <row r="2207" ht="12.75">
      <c r="A2207" s="6">
        <v>-2.4E-05</v>
      </c>
    </row>
    <row r="2208" ht="12.75">
      <c r="A2208" s="6">
        <v>-2.4E-05</v>
      </c>
    </row>
    <row r="2209" ht="12.75">
      <c r="A2209" s="6">
        <v>-2.4E-05</v>
      </c>
    </row>
    <row r="2210" ht="12.75">
      <c r="A2210" s="6">
        <v>-2.4E-05</v>
      </c>
    </row>
    <row r="2211" ht="12.75">
      <c r="A2211" s="6">
        <v>-2.4E-05</v>
      </c>
    </row>
    <row r="2212" ht="12.75">
      <c r="A2212" s="6">
        <v>-2.4E-05</v>
      </c>
    </row>
    <row r="2213" ht="12.75">
      <c r="A2213" s="6">
        <v>-2.4E-05</v>
      </c>
    </row>
    <row r="2214" ht="12.75">
      <c r="A2214" s="6">
        <v>-2.4E-05</v>
      </c>
    </row>
    <row r="2215" ht="12.75">
      <c r="A2215" s="6">
        <v>-2.4E-05</v>
      </c>
    </row>
    <row r="2216" ht="12.75">
      <c r="A2216" s="6">
        <v>-2.4E-05</v>
      </c>
    </row>
    <row r="2217" ht="12.75">
      <c r="A2217" s="6">
        <v>-2.4E-05</v>
      </c>
    </row>
    <row r="2218" ht="12.75">
      <c r="A2218" s="6">
        <v>-2.5E-05</v>
      </c>
    </row>
    <row r="2219" ht="12.75">
      <c r="A2219" s="6">
        <v>-2.4E-05</v>
      </c>
    </row>
    <row r="2220" ht="12.75">
      <c r="A2220" s="6">
        <v>-2.4E-05</v>
      </c>
    </row>
    <row r="2221" ht="12.75">
      <c r="A2221" s="6">
        <v>-2.4E-05</v>
      </c>
    </row>
    <row r="2222" ht="12.75">
      <c r="A2222" s="6">
        <v>-2.4E-05</v>
      </c>
    </row>
    <row r="2223" ht="12.75">
      <c r="A2223" s="6">
        <v>-2.4E-05</v>
      </c>
    </row>
    <row r="2224" ht="12.75">
      <c r="A2224" s="6">
        <v>-2.4E-05</v>
      </c>
    </row>
    <row r="2225" ht="12.75">
      <c r="A2225" s="6">
        <v>-2.4E-05</v>
      </c>
    </row>
    <row r="2226" ht="12.75">
      <c r="A2226" s="6">
        <v>-2.5E-05</v>
      </c>
    </row>
    <row r="2227" ht="12.75">
      <c r="A2227" s="6">
        <v>-2.4E-05</v>
      </c>
    </row>
    <row r="2228" ht="12.75">
      <c r="A2228" s="6">
        <v>-2.5E-05</v>
      </c>
    </row>
    <row r="2229" ht="12.75">
      <c r="A2229" s="6">
        <v>-2.5E-05</v>
      </c>
    </row>
    <row r="2230" ht="12.75">
      <c r="A2230" s="6">
        <v>-2.4E-05</v>
      </c>
    </row>
    <row r="2231" ht="12.75">
      <c r="A2231" s="6">
        <v>-2.4E-05</v>
      </c>
    </row>
    <row r="2232" ht="12.75">
      <c r="A2232" s="6">
        <v>-2.4E-05</v>
      </c>
    </row>
    <row r="2233" ht="12.75">
      <c r="A2233" s="6">
        <v>-2.4E-05</v>
      </c>
    </row>
    <row r="2234" ht="12.75">
      <c r="A2234" s="6">
        <v>-2.4E-05</v>
      </c>
    </row>
    <row r="2235" ht="12.75">
      <c r="A2235" s="6">
        <v>-2.4E-05</v>
      </c>
    </row>
    <row r="2236" ht="12.75">
      <c r="A2236" s="6">
        <v>-2.4E-05</v>
      </c>
    </row>
    <row r="2237" ht="12.75">
      <c r="A2237" s="6">
        <v>-2.4E-05</v>
      </c>
    </row>
    <row r="2238" ht="12.75">
      <c r="A2238" s="6">
        <v>-2.4E-05</v>
      </c>
    </row>
    <row r="2239" ht="12.75">
      <c r="A2239" s="6">
        <v>-2.4E-05</v>
      </c>
    </row>
    <row r="2240" ht="12.75">
      <c r="A2240" s="6">
        <v>-2.5E-05</v>
      </c>
    </row>
    <row r="2241" ht="12.75">
      <c r="A2241" s="6">
        <v>-2.4E-05</v>
      </c>
    </row>
    <row r="2242" ht="12.75">
      <c r="A2242" s="6">
        <v>-2.3E-05</v>
      </c>
    </row>
    <row r="2243" ht="12.75">
      <c r="A2243" t="s">
        <v>3</v>
      </c>
    </row>
    <row r="2244" ht="12.75">
      <c r="A2244" t="s">
        <v>0</v>
      </c>
    </row>
    <row r="2246" ht="12.75">
      <c r="A2246" s="7">
        <v>1.6600380000000001</v>
      </c>
    </row>
    <row r="2247" ht="12.75">
      <c r="A2247" s="7">
        <v>1.6600380000000001</v>
      </c>
    </row>
    <row r="2248" ht="12.75">
      <c r="A2248" s="7">
        <v>1.6600380000000001</v>
      </c>
    </row>
    <row r="2249" ht="12.75">
      <c r="A2249" s="7">
        <v>1.660037</v>
      </c>
    </row>
    <row r="2250" ht="12.75">
      <c r="A2250" s="7">
        <v>1.6600380000000001</v>
      </c>
    </row>
    <row r="2251" ht="12.75">
      <c r="A2251" s="7">
        <v>1.6600380000000001</v>
      </c>
    </row>
    <row r="2252" ht="12.75">
      <c r="A2252" s="7">
        <v>1.6600380000000001</v>
      </c>
    </row>
    <row r="2253" ht="12.75">
      <c r="A2253" s="7">
        <v>1.6600389999999998</v>
      </c>
    </row>
    <row r="2254" ht="12.75">
      <c r="A2254" s="7">
        <v>1.660037</v>
      </c>
    </row>
    <row r="2255" ht="12.75">
      <c r="A2255" s="7">
        <v>1.6600380000000001</v>
      </c>
    </row>
    <row r="2256" ht="12.75">
      <c r="A2256" s="7">
        <v>1.660037</v>
      </c>
    </row>
    <row r="2257" ht="12.75">
      <c r="A2257" s="7">
        <v>1.660037</v>
      </c>
    </row>
    <row r="2258" ht="12.75">
      <c r="A2258" s="7">
        <v>1.6600380000000001</v>
      </c>
    </row>
    <row r="2259" ht="12.75">
      <c r="A2259" s="7">
        <v>1.660037</v>
      </c>
    </row>
    <row r="2260" ht="12.75">
      <c r="A2260" s="7">
        <v>1.6600380000000001</v>
      </c>
    </row>
    <row r="2261" ht="12.75">
      <c r="A2261" s="7">
        <v>1.660037</v>
      </c>
    </row>
    <row r="2262" ht="12.75">
      <c r="A2262" s="7">
        <v>1.660037</v>
      </c>
    </row>
    <row r="2263" ht="12.75">
      <c r="A2263" s="7">
        <v>1.660037</v>
      </c>
    </row>
    <row r="2264" ht="12.75">
      <c r="A2264" s="7">
        <v>1.660036</v>
      </c>
    </row>
    <row r="2265" ht="12.75">
      <c r="A2265" s="7">
        <v>1.6600380000000001</v>
      </c>
    </row>
    <row r="2266" ht="12.75">
      <c r="A2266" s="7">
        <v>1.660036</v>
      </c>
    </row>
    <row r="2267" ht="12.75">
      <c r="A2267" s="7">
        <v>1.6600380000000001</v>
      </c>
    </row>
    <row r="2268" ht="12.75">
      <c r="A2268" s="7">
        <v>1.660037</v>
      </c>
    </row>
    <row r="2269" ht="12.75">
      <c r="A2269" s="7">
        <v>1.660037</v>
      </c>
    </row>
    <row r="2270" ht="12.75">
      <c r="A2270" s="7">
        <v>1.660037</v>
      </c>
    </row>
    <row r="2271" ht="12.75">
      <c r="A2271" s="7">
        <v>1.660037</v>
      </c>
    </row>
    <row r="2272" ht="12.75">
      <c r="A2272" s="7">
        <v>1.660037</v>
      </c>
    </row>
    <row r="2273" ht="12.75">
      <c r="A2273" s="7">
        <v>1.6600380000000001</v>
      </c>
    </row>
    <row r="2274" ht="12.75">
      <c r="A2274" s="7">
        <v>1.6600380000000001</v>
      </c>
    </row>
    <row r="2275" ht="12.75">
      <c r="A2275" s="7">
        <v>1.6600380000000001</v>
      </c>
    </row>
    <row r="2276" ht="12.75">
      <c r="A2276" s="7">
        <v>1.6600380000000001</v>
      </c>
    </row>
    <row r="2277" ht="12.75">
      <c r="A2277" s="7">
        <v>1.6600380000000001</v>
      </c>
    </row>
    <row r="2278" ht="12.75">
      <c r="A2278" s="7">
        <v>1.660037</v>
      </c>
    </row>
    <row r="2279" ht="12.75">
      <c r="A2279" s="7">
        <v>1.660037</v>
      </c>
    </row>
    <row r="2280" ht="12.75">
      <c r="A2280" s="7">
        <v>1.6600380000000001</v>
      </c>
    </row>
    <row r="2281" ht="12.75">
      <c r="A2281" s="7">
        <v>1.6600380000000001</v>
      </c>
    </row>
    <row r="2282" ht="12.75">
      <c r="A2282" s="7">
        <v>1.6600389999999998</v>
      </c>
    </row>
    <row r="2283" ht="12.75">
      <c r="A2283" s="7">
        <v>1.6600389999999998</v>
      </c>
    </row>
    <row r="2284" ht="12.75">
      <c r="A2284" s="7">
        <v>1.6600380000000001</v>
      </c>
    </row>
    <row r="2285" ht="12.75">
      <c r="A2285" s="7">
        <v>1.6600380000000001</v>
      </c>
    </row>
    <row r="2286" ht="12.75">
      <c r="A2286" s="8">
        <v>1.659992</v>
      </c>
    </row>
    <row r="2287" ht="12.75">
      <c r="A2287" s="8">
        <v>1.659993</v>
      </c>
    </row>
    <row r="2288" ht="12.75">
      <c r="A2288" s="8">
        <v>1.659993</v>
      </c>
    </row>
    <row r="2289" ht="12.75">
      <c r="A2289" s="8">
        <v>1.659993</v>
      </c>
    </row>
    <row r="2290" ht="12.75">
      <c r="A2290" s="8">
        <v>1.659992</v>
      </c>
    </row>
    <row r="2291" ht="12.75">
      <c r="A2291" s="8">
        <v>1.659993</v>
      </c>
    </row>
    <row r="2292" ht="12.75">
      <c r="A2292" s="8">
        <v>1.6599940000000002</v>
      </c>
    </row>
    <row r="2293" ht="12.75">
      <c r="A2293" s="8">
        <v>1.659995</v>
      </c>
    </row>
    <row r="2294" ht="12.75">
      <c r="A2294" s="8">
        <v>1.6599959999999998</v>
      </c>
    </row>
    <row r="2295" ht="12.75">
      <c r="A2295" s="8">
        <v>1.659995</v>
      </c>
    </row>
    <row r="2296" ht="12.75">
      <c r="A2296" s="8">
        <v>1.6599959999999998</v>
      </c>
    </row>
    <row r="2297" ht="12.75">
      <c r="A2297" s="8">
        <v>1.659995</v>
      </c>
    </row>
    <row r="2298" ht="12.75">
      <c r="A2298" s="8">
        <v>1.6599959999999998</v>
      </c>
    </row>
    <row r="2299" ht="12.75">
      <c r="A2299" s="8">
        <v>1.659995</v>
      </c>
    </row>
    <row r="2300" ht="12.75">
      <c r="A2300" s="8">
        <v>1.6599940000000002</v>
      </c>
    </row>
    <row r="2301" ht="12.75">
      <c r="A2301" s="8">
        <v>1.6599940000000002</v>
      </c>
    </row>
    <row r="2302" ht="12.75">
      <c r="A2302" s="8">
        <v>1.6599940000000002</v>
      </c>
    </row>
    <row r="2303" ht="12.75">
      <c r="A2303" s="8">
        <v>1.6599940000000002</v>
      </c>
    </row>
    <row r="2304" ht="12.75">
      <c r="A2304" s="8">
        <v>1.6599940000000002</v>
      </c>
    </row>
    <row r="2305" ht="12.75">
      <c r="A2305" s="8">
        <v>1.6599940000000002</v>
      </c>
    </row>
    <row r="2306" ht="12.75">
      <c r="A2306" s="8">
        <v>1.659995</v>
      </c>
    </row>
    <row r="2307" ht="12.75">
      <c r="A2307" s="8">
        <v>1.659993</v>
      </c>
    </row>
    <row r="2308" ht="12.75">
      <c r="A2308" s="8">
        <v>1.659995</v>
      </c>
    </row>
    <row r="2309" ht="12.75">
      <c r="A2309" s="8">
        <v>1.659995</v>
      </c>
    </row>
    <row r="2310" ht="12.75">
      <c r="A2310" s="8">
        <v>1.6599959999999998</v>
      </c>
    </row>
    <row r="2311" ht="12.75">
      <c r="A2311" s="8">
        <v>1.6599959999999998</v>
      </c>
    </row>
    <row r="2312" ht="12.75">
      <c r="A2312" s="8">
        <v>1.659995</v>
      </c>
    </row>
    <row r="2313" ht="12.75">
      <c r="A2313" s="8">
        <v>1.6599959999999998</v>
      </c>
    </row>
    <row r="2314" ht="12.75">
      <c r="A2314" s="8">
        <v>1.659995</v>
      </c>
    </row>
    <row r="2315" ht="12.75">
      <c r="A2315" s="8">
        <v>1.6599959999999998</v>
      </c>
    </row>
    <row r="2316" ht="12.75">
      <c r="A2316" s="8">
        <v>1.659995</v>
      </c>
    </row>
    <row r="2317" ht="12.75">
      <c r="A2317" s="8">
        <v>1.6599959999999998</v>
      </c>
    </row>
    <row r="2318" ht="12.75">
      <c r="A2318" s="8">
        <v>1.659995</v>
      </c>
    </row>
    <row r="2319" ht="12.75">
      <c r="A2319" s="8">
        <v>1.6599959999999998</v>
      </c>
    </row>
    <row r="2320" ht="12.75">
      <c r="A2320" s="8">
        <v>1.659995</v>
      </c>
    </row>
    <row r="2321" ht="12.75">
      <c r="A2321" s="8">
        <v>1.6599940000000002</v>
      </c>
    </row>
    <row r="2322" ht="12.75">
      <c r="A2322" s="8">
        <v>1.659995</v>
      </c>
    </row>
    <row r="2323" ht="12.75">
      <c r="A2323" s="8">
        <v>1.6599940000000002</v>
      </c>
    </row>
    <row r="2324" ht="12.75">
      <c r="A2324" s="8">
        <v>1.659993</v>
      </c>
    </row>
    <row r="2325" ht="12.75">
      <c r="A2325" s="8">
        <v>1.6599940000000002</v>
      </c>
    </row>
    <row r="2326" ht="12.75">
      <c r="A2326" t="s">
        <v>2</v>
      </c>
    </row>
    <row r="2327" ht="12.75">
      <c r="A2327" t="s">
        <v>0</v>
      </c>
    </row>
    <row r="2329" ht="12.75">
      <c r="A2329" s="2">
        <v>-6.7E-05</v>
      </c>
    </row>
    <row r="2330" ht="12.75">
      <c r="A2330" s="2">
        <v>-6.7E-05</v>
      </c>
    </row>
    <row r="2331" ht="12.75">
      <c r="A2331" s="2">
        <v>-6.7E-05</v>
      </c>
    </row>
    <row r="2332" ht="12.75">
      <c r="A2332" s="2">
        <v>-6.7E-05</v>
      </c>
    </row>
    <row r="2333" ht="12.75">
      <c r="A2333" s="2">
        <v>-6.6E-05</v>
      </c>
    </row>
    <row r="2334" ht="12.75">
      <c r="A2334" s="2">
        <v>-6.7E-05</v>
      </c>
    </row>
    <row r="2335" ht="12.75">
      <c r="A2335" s="2">
        <v>-6.7E-05</v>
      </c>
    </row>
    <row r="2336" ht="12.75">
      <c r="A2336" s="2">
        <v>-6.8E-05</v>
      </c>
    </row>
    <row r="2337" ht="12.75">
      <c r="A2337" s="2">
        <v>-6.8E-05</v>
      </c>
    </row>
    <row r="2338" ht="12.75">
      <c r="A2338" s="2">
        <v>-6.8E-05</v>
      </c>
    </row>
    <row r="2339" ht="12.75">
      <c r="A2339" s="2">
        <v>-6.8E-05</v>
      </c>
    </row>
    <row r="2340" ht="12.75">
      <c r="A2340" s="2">
        <v>-6.7E-05</v>
      </c>
    </row>
    <row r="2341" ht="12.75">
      <c r="A2341" s="2">
        <v>-6.8E-05</v>
      </c>
    </row>
    <row r="2342" ht="12.75">
      <c r="A2342" s="2">
        <v>-6.8E-05</v>
      </c>
    </row>
    <row r="2343" ht="12.75">
      <c r="A2343" s="2">
        <v>-6.8E-05</v>
      </c>
    </row>
    <row r="2344" ht="12.75">
      <c r="A2344" s="2">
        <v>-6.8E-05</v>
      </c>
    </row>
    <row r="2345" ht="12.75">
      <c r="A2345" s="2">
        <v>-6.7E-05</v>
      </c>
    </row>
    <row r="2346" ht="12.75">
      <c r="A2346" s="2">
        <v>-6.8E-05</v>
      </c>
    </row>
    <row r="2347" ht="12.75">
      <c r="A2347" s="2">
        <v>-6.8E-05</v>
      </c>
    </row>
    <row r="2348" ht="12.75">
      <c r="A2348" s="2">
        <v>-6.9E-05</v>
      </c>
    </row>
    <row r="2349" ht="12.75">
      <c r="A2349" s="2">
        <v>-6.8E-05</v>
      </c>
    </row>
    <row r="2350" ht="12.75">
      <c r="A2350" s="2">
        <v>-6.7E-05</v>
      </c>
    </row>
    <row r="2351" ht="12.75">
      <c r="A2351" s="2">
        <v>-6.8E-05</v>
      </c>
    </row>
    <row r="2352" ht="12.75">
      <c r="A2352" s="2">
        <v>-6.7E-05</v>
      </c>
    </row>
    <row r="2353" ht="12.75">
      <c r="A2353" s="2">
        <v>-6.7E-05</v>
      </c>
    </row>
    <row r="2354" ht="12.75">
      <c r="A2354" s="2">
        <v>-6.8E-05</v>
      </c>
    </row>
    <row r="2355" ht="12.75">
      <c r="A2355" s="2">
        <v>-6.8E-05</v>
      </c>
    </row>
    <row r="2356" ht="12.75">
      <c r="A2356" s="2">
        <v>-6.7E-05</v>
      </c>
    </row>
    <row r="2357" ht="12.75">
      <c r="A2357" s="2">
        <v>-6.7E-05</v>
      </c>
    </row>
    <row r="2358" ht="12.75">
      <c r="A2358" s="2">
        <v>-6.8E-05</v>
      </c>
    </row>
    <row r="2359" ht="12.75">
      <c r="A2359" s="2">
        <v>-6.8E-05</v>
      </c>
    </row>
    <row r="2360" ht="12.75">
      <c r="A2360" s="2">
        <v>-6.7E-05</v>
      </c>
    </row>
    <row r="2361" ht="12.75">
      <c r="A2361" s="2">
        <v>-6.8E-05</v>
      </c>
    </row>
    <row r="2362" ht="12.75">
      <c r="A2362" s="2">
        <v>-6.7E-05</v>
      </c>
    </row>
    <row r="2363" ht="12.75">
      <c r="A2363" s="2">
        <v>-6.8E-05</v>
      </c>
    </row>
    <row r="2364" ht="12.75">
      <c r="A2364" s="2">
        <v>-6.7E-05</v>
      </c>
    </row>
    <row r="2365" ht="12.75">
      <c r="A2365" s="2">
        <v>-6.8E-05</v>
      </c>
    </row>
    <row r="2366" ht="12.75">
      <c r="A2366" s="2">
        <v>-6.8E-05</v>
      </c>
    </row>
    <row r="2367" ht="12.75">
      <c r="A2367" s="9">
        <v>-2.5E-05</v>
      </c>
    </row>
    <row r="2368" ht="12.75">
      <c r="A2368" s="9">
        <v>-2.5E-05</v>
      </c>
    </row>
    <row r="2369" ht="12.75">
      <c r="A2369" s="9">
        <v>-2.5E-05</v>
      </c>
    </row>
    <row r="2370" ht="12.75">
      <c r="A2370" s="9">
        <v>-2.5E-05</v>
      </c>
    </row>
    <row r="2371" ht="12.75">
      <c r="A2371" s="9">
        <v>-2.4E-05</v>
      </c>
    </row>
    <row r="2372" ht="12.75">
      <c r="A2372" s="9">
        <v>-2.5E-05</v>
      </c>
    </row>
    <row r="2373" ht="12.75">
      <c r="A2373" s="9">
        <v>-2.4E-05</v>
      </c>
    </row>
    <row r="2374" ht="12.75">
      <c r="A2374" s="9">
        <v>-2.6E-05</v>
      </c>
    </row>
    <row r="2375" ht="12.75">
      <c r="A2375" s="9">
        <v>-2.4E-05</v>
      </c>
    </row>
    <row r="2376" ht="12.75">
      <c r="A2376" s="9">
        <v>-2.5E-05</v>
      </c>
    </row>
    <row r="2377" ht="12.75">
      <c r="A2377" s="9">
        <v>-2.5E-05</v>
      </c>
    </row>
    <row r="2378" ht="12.75">
      <c r="A2378" s="9">
        <v>-2.5E-05</v>
      </c>
    </row>
    <row r="2379" ht="12.75">
      <c r="A2379" s="9">
        <v>-2.5E-05</v>
      </c>
    </row>
    <row r="2380" ht="12.75">
      <c r="A2380" s="9">
        <v>-2.5E-05</v>
      </c>
    </row>
    <row r="2381" ht="12.75">
      <c r="A2381" s="9">
        <v>-2.6E-05</v>
      </c>
    </row>
    <row r="2382" ht="12.75">
      <c r="A2382" s="9">
        <v>-2.5E-05</v>
      </c>
    </row>
    <row r="2383" ht="12.75">
      <c r="A2383" s="9">
        <v>-2.6E-05</v>
      </c>
    </row>
    <row r="2384" ht="12.75">
      <c r="A2384" s="9">
        <v>-2.6E-05</v>
      </c>
    </row>
    <row r="2385" ht="12.75">
      <c r="A2385" s="9">
        <v>-2.6E-05</v>
      </c>
    </row>
    <row r="2386" ht="12.75">
      <c r="A2386" s="9">
        <v>-2.4E-05</v>
      </c>
    </row>
    <row r="2387" ht="12.75">
      <c r="A2387" s="9">
        <v>-2.4E-05</v>
      </c>
    </row>
    <row r="2388" ht="12.75">
      <c r="A2388" s="9">
        <v>-2.5E-05</v>
      </c>
    </row>
    <row r="2389" ht="12.75">
      <c r="A2389" s="9">
        <v>-2.5E-05</v>
      </c>
    </row>
    <row r="2390" ht="12.75">
      <c r="A2390" s="9">
        <v>-2.5E-05</v>
      </c>
    </row>
    <row r="2391" ht="12.75">
      <c r="A2391" s="9">
        <v>-2.5E-05</v>
      </c>
    </row>
    <row r="2392" ht="12.75">
      <c r="A2392" s="9">
        <v>-2.4E-05</v>
      </c>
    </row>
    <row r="2393" ht="12.75">
      <c r="A2393" s="9">
        <v>-2.4E-05</v>
      </c>
    </row>
    <row r="2394" ht="12.75">
      <c r="A2394" s="9">
        <v>-2.4E-05</v>
      </c>
    </row>
    <row r="2395" ht="12.75">
      <c r="A2395" s="9">
        <v>-2.4E-05</v>
      </c>
    </row>
    <row r="2396" ht="12.75">
      <c r="A2396" s="9">
        <v>-2.4E-05</v>
      </c>
    </row>
    <row r="2397" ht="12.75">
      <c r="A2397" s="9">
        <v>-2.4E-05</v>
      </c>
    </row>
    <row r="2398" ht="12.75">
      <c r="A2398" s="9">
        <v>-2.4E-05</v>
      </c>
    </row>
    <row r="2399" ht="12.75">
      <c r="A2399" s="9">
        <v>-2.3E-05</v>
      </c>
    </row>
    <row r="2400" ht="12.75">
      <c r="A2400" s="9">
        <v>-2.4E-05</v>
      </c>
    </row>
    <row r="2401" ht="12.75">
      <c r="A2401" s="9">
        <v>-2.4E-05</v>
      </c>
    </row>
    <row r="2402" ht="12.75">
      <c r="A2402" s="9">
        <v>-2.4E-05</v>
      </c>
    </row>
    <row r="2403" ht="12.75">
      <c r="A2403" s="9">
        <v>-2.4E-05</v>
      </c>
    </row>
    <row r="2404" ht="12.75">
      <c r="A2404" s="9">
        <v>-2.4E-05</v>
      </c>
    </row>
    <row r="2405" ht="12.75">
      <c r="A2405" s="9">
        <v>-2.4E-05</v>
      </c>
    </row>
    <row r="2406" ht="12.75">
      <c r="A2406" s="9">
        <v>-2.5E-05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GreAteSt</cp:lastModifiedBy>
  <dcterms:created xsi:type="dcterms:W3CDTF">2011-12-04T13:04:14Z</dcterms:created>
  <dcterms:modified xsi:type="dcterms:W3CDTF">2011-12-04T15:03:30Z</dcterms:modified>
  <cp:category/>
  <cp:version/>
  <cp:contentType/>
  <cp:contentStatus/>
</cp:coreProperties>
</file>